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<sst xmlns="http://schemas.openxmlformats.org/spreadsheetml/2006/main" count="41" uniqueCount="41">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</sst>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13/7/2026 đến ngày 13/7/2026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13/7/2026 to 13/7/2026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46217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46217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46216</v>
      </c>
      <c r="G20" s="68">
        <v>46215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782083871415</v>
      </c>
      <c r="G22" s="10">
        <v>798054979020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13593.83</v>
      </c>
      <c r="G24" s="96">
        <v>13870.02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210713.89</v>
      </c>
      <c r="G26" s="97">
        <v>210713.89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2864408799.2987003</v>
      </c>
      <c r="G27" s="94">
        <v>2922605868.5778003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3.6625340375786228E-3</v>
      </c>
      <c r="G28" s="90">
        <v>3.6621610608415954E-3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3WZT7DricwxGtyNNVlO3VTbMbMzEo8adyCkXKDBgAFI=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e48IREnsjP5eumWHvlBqd3tdbOA0qQPJDHsBks0/0gk=</DigestValue>
    </Reference>
  </SignedInfo>
  <SignatureValue>LSrNA3ya8NDLFvY7/IHIc7AKnFKv+RfhE5MWmC7IeqqFNRU9m4DXJG5ETC9QR0n33lqnwlS74dYd
BlvAyowR8SahsPTrDAN6dD9PpmJGn15/y2MHNkwdo/Botza4Hv6PVZMRu2xlcXRH4K+l20BkQiF/
wEGp3OifSV+x7qNTq3WDKRlljmzf6S8iIvYgNycxTPxrkznBuGfCNspgIfRXgXy0hGIqpSLmF011
kUzUF0TA+iifZHsQATyHbd7qZD3iI3cWUltjmYpQZFUsjSZD9oaSUU7HCsZ8TATHmE8wpx/CeQ2t
ezt61ZM+4fJyHmGmZbjfIvqJxL4cOc6zhTzPnA==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oC09ycH5N41HrIMn4Jqm4RDVlt3Y6j6RaAzJ4UASnkg=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2026-07-14T03:54:03Z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2026-07-14T03:54:03Z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9CR+fXo9CZrxVQ9ijluf5AFEm0/FPTn+an19WGVtJK8=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oQzqqWCK68drMhZPUlH3iqgRXtxOWAozXzX32hRnAYo=</DigestValue>
    </Reference>
  </SignedInfo>
  <SignatureValue>6GzYrqeMwNtc9lkiawkpiqGYXUmatoPEbhWv0iaWhGSv+rSLwd71OaxCop/NErA1UA1CeX8qSvwm
a4SWOA3BKXcamhqhe5MJWyqsafSmiOhZxeg6A6umcf8PxrGyAsw/cv1JbQxQERbP8xiNS11Yv+j0
fbqYi5zhRA6zose7NIf7lDy/B5Pgx9hB9nniMPBlFrsAC3anJjqd2uHeSgtDny6BLoA/8y39WnE4
QmY6CCIrFMGvecmqPF+FEBT6XTb/1gPInjYqfE74jWyljvdI19LPHaAaKLbvH9fGWIf5LiHCgO/H
lBAylwEC40Wsl0TlVg1/L+jGCbzDt4WHZxwiAQ==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oC09ycH5N41HrIMn4Jqm4RDVlt3Y6j6RaAzJ4UASnkg=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2026-07-14T10:37:51Z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2026-07-14T10:37:51Z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2026-07-14T03:24:34Z</dcterms:modified>
</cp:coreProperties>
</file>