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<sst xmlns="http://schemas.openxmlformats.org/spreadsheetml/2006/main" count="41" uniqueCount="41">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</sst>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10/7/2026 đến ngày 12/7/2026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10/7/2026 to 12/7/2026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46216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46215</v>
      </c>
      <c r="G20" s="68">
        <v>46212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798054979020</v>
      </c>
      <c r="G22" s="10">
        <v>808826225812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13870.02</v>
      </c>
      <c r="G24" s="96">
        <v>14047.79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210713.89</v>
      </c>
      <c r="G26" s="97">
        <v>210713.89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2922605868.5778003</v>
      </c>
      <c r="G27" s="94">
        <v>2960064476.8031006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3.6621610608415954E-3</v>
      </c>
      <c r="G28" s="90">
        <v>3.659703879942099E-3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H5F5xmTjuJq3Z3/ttXhZrlUn4vq//DFkUE12sTQKmLw=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5B8Lc29WfCfkHDnYp+Hh8ezAEwenbHHJ9COjR7WIPIM=</DigestValue>
    </Reference>
  </SignedInfo>
  <SignatureValue>Y7zzsKetcjRSEEq++xNMZSceqrsxqkFcZMCDl0lT5cWFcV+6tTYeVE0GSA0aDSYyyvKWSmTshkL5
mUJGc4dWIa+OvMmRjqFDiu64JoK/T+8navwUpL34PWrlHEZdzMoq8bNhBN3SYsqmrUEfyWVJoK4y
GIaQrG/kA8m/fr4zq9s6TDEdFvcuuvDYolD029Q4WXZkuiW4PL2a3aPTZMriyaNMNc6ByW/Vssq/
DQLq35XQQLnFqyxys7eYucWew7eaMvk1V2Mv54xnFFZsZ5GIyUZLI7nez0YL7c0y6l1sJYjB2EoP
SIQ91MkC0ZKt3gGVppR4+LtxZUfWzhJ53SOtPA==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/OeJegHcinSVT+7jYOdlV+CojPASPwCuF8e2G20gxjg=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2026-07-13T04:27:19Z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2026-07-13T04:27:19Z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0pYl1fJ1zY3rypJT9dCH4yns6JvZYqA3zTqU9D9vaX4=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yryl3bqQNxGraw1o5aIQKebaRyuaj2KcH9YbSslZzpg=</DigestValue>
    </Reference>
  </SignedInfo>
  <SignatureValue>jap/Z53Z4MMZm31Hb3wmGe7JxsfYT4/FKCnlNf6t2zxAHU8lNXuUW3QbtrL/0HNP8Uk8tGi6aKJG
IJUE0orv4wOC6RkHe28ERnMrs70ccyR0JjkGaS3d7ihgwVK9UD/6HoYJb03wMaw2VGC31H3s2phg
Zn4ddXdP7N1/d4eV1nHoTQSiqWD3y8VQIRVluQLpNYW+kB+q/bAlcM0AdgPi1NJtI0Chq175r1en
qT9HBSdzSbDW2NqtwyR7YR7rn+c06iDARu5q8AvY65HMAMPTcczAEGfvm9pxAafvyrr4+T4vJecR
1orTV2Rk6eNiHbmntByMXoAGLy+qRSYILJGlTA==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/OeJegHcinSVT+7jYOdlV+CojPASPwCuF8e2G20gxjg=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2026-07-13T09:46:57Z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2026-07-13T09:46:57Z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2026-07-13T04:05:27Z</dcterms:modified>
</cp:coreProperties>
</file>