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<sst xmlns="http://schemas.openxmlformats.org/spreadsheetml/2006/main" count="41" uniqueCount="41">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</sst>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2" sqref="F22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6/7/2026 đến ngày 6/7/2026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6/7/2026 to 6/7/2026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46210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46210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46209</v>
      </c>
      <c r="G20" s="68">
        <v>46208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805471041286</v>
      </c>
      <c r="G22" s="10">
        <v>818423538789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13959.88</v>
      </c>
      <c r="G24" s="96">
        <v>14159.69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210597.39</v>
      </c>
      <c r="G26" s="97">
        <v>211669.19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2939914292.7132001</v>
      </c>
      <c r="G27" s="94">
        <v>2997170112.9511003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3.6499317070659522E-3</v>
      </c>
      <c r="G28" s="90">
        <v>3.6621259908847866E-3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qAovY9b+I+vJnDomBaC8gIDy4+lPV/Opg0cugCDL0FA=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PU/V6V/8iwTUxWjFaYFAA7mxNcfxXIijNAafuJZZo+8=</DigestValue>
    </Reference>
  </SignedInfo>
  <SignatureValue>tbF6r1CDCEKU7lByfUMnnUb4yPTHMSVZOzFXaHSZne0aTwVpqCJVqV26CIc2eFAwkEu9innaFDJV
AOsVwmOfaq2eFCwefpsh3Pw2quq9jWBC3bDSzHp5A89Zyzd3pM0CspeDg6Ztp44UDPxClvxbpP3C
91gYwxNyBR3YrpCQswE75jJzQOfHO7ZjaLZFMHkFf/Zs3WV5WsYOUmnhTauWgl9MThqy1q3nQn/s
e+bNhRQoF+87jyroxKj7XZ0kGcrzp5ELj22rwcxQyoaIa5R5e+kHc3PdS3USxKn5zQbspQld7M8A
y4U8zBrp2j/pSmUegyQHPSSWJsnpivSP19G9Zg==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oT204hVNgU2kZOLTSVWWBJRpLJkZIUW1tPyTPXLJ3Y8=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2026-07-07T04:13:04Z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2026-07-07T04:13:04Z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CICsby3YLgm76KeH4S2ZNBMf1sO8kYE1QiHyxknTPhw=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RQCsp9hVBmf31Zv4RbXhULBoEDkGGkDQ64QUsHIleCM=</DigestValue>
    </Reference>
  </SignedInfo>
  <SignatureValue>Rip5w/rcPMZGarXEoCPLqqAeeaWTGDKGNf/4Ac5IayNNeWbba/fs+x/4ReotCBiwj3BK+WL4apH4
WsTRuiCk5iCQ3WAEp92mE3OhXA6FjXzcQ1mUyjdeHZFofKD9NXD1LSQJ660WkwBfx/vaI4Ly6P1Z
wJs7s4JoDsygInReMiXxh4oy2ER0rWucTyAMBX6Vjl8qsmRwXDXb5564rlY/pDj+EY2LsbxTE+hr
EvEG9P5ITq67OR4XngBV2Wd3H7qfiHYYk05qPsY7AdaTjOl98nV/hwdW9etKv3h9Mk6KDmiU3Dg+
GnxSoB5TjtHHxLFEj1Sd+m3stOe63iYx1NGqrw==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oT204hVNgU2kZOLTSVWWBJRpLJkZIUW1tPyTPXLJ3Y8=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2026-07-07T10:41:10Z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2026-07-07T10:41:10Z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2026-07-07T02:26:02Z</dcterms:modified>
</cp:coreProperties>
</file>