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<sst xmlns="http://schemas.openxmlformats.org/spreadsheetml/2006/main" count="41" uniqueCount="41">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</sst>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8" sqref="F28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3/7/2026 đến ngày 5/7/2026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3/7/2026 to 5/7/2026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46209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46209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46208</v>
      </c>
      <c r="G20" s="68">
        <v>46205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818423538789</v>
      </c>
      <c r="G22" s="10">
        <v>815539401365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14159.69</v>
      </c>
      <c r="G24" s="96">
        <v>14108.39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2997170112.9511003</v>
      </c>
      <c r="G27" s="94">
        <v>2986311483.5040998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3.6621259908847866E-3</v>
      </c>
      <c r="G28" s="90">
        <v>3.6617623605993705E-3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WiEmbMdTkDUIJQoMAZeK7iccioC39NC346cCz1+9inQ=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ePdM+surPB4EwN7GRfcIBsvtoO9n6uwVWIr6AhYxtO4=</DigestValue>
    </Reference>
  </SignedInfo>
  <SignatureValue>Mnepzi/xBXT0+ZwLHFd7xLr1xTDmIeJquIDklNmeFuCjHkQIonQkDIueO4yjCZt+umeGppGiwqLv
74FPUI7VeL0X1l4BClG7FQpXdQ0D+8ybrfT6ZWvhVSbR7WYU8hBYZPVKMyiBJTFYOI4qbYdOJe52
r1GlzWWUyokIYGATpS7jS2FVSEJpUplHP9STjrqTM22vv3ehYoKhJmc+4NO3x/sx7on0JPWlkGIm
9Sh6n4Zdlko1ZKGQ5q8wmWWsK0bNw7zz2KcLJ/sMi0/Ffi+uZpqdDey73QWY3GNW11jDjGtizUvV
EKdOdIafPqoqxpE6khj3gLOwCy9Fj0bzyrvCTg==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ZuXDbooQLXE4GN+R3Sn9SvRX5Hk7whLHffyh0wPjRTs=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2026-07-06T04:10:18Z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2026-07-06T04:10:18Z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DjoIkiE30ySlRpQuBuhj93NQTr/5Sue1aOSWfHXRklQ=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aACfTvw0wwZG7WEewjtXjCWW/5wDTYBAoNlC2TN1/oA=</DigestValue>
    </Reference>
  </SignedInfo>
  <SignatureValue>5Ld/bnN3PsuVEVVrdzIXKGjMMXHzw7AdBQ8hguEuakGUAQ/USKnydfnHbj7TSMkKSRVBTJsvdjMn
BEPtmFPGupJ4cEM5pS+gyBkCOSKnad7SZVCVwOVxupgUFL0VbKGfdZtoatmD4lEFVuhoqtxBfOuO
aYjHeo3A27OcdetrCHB8TxEo9PsYkTJjKd2LuKec/zLSvwq/NI7l04vmvdF6sY3le+H6E1KXx+sT
a6hQbqkmG3vnqWYX3C6BG6L3wW7vPhkeI7GFLDsMcTDu6A3rz0vKKYSS9NERb8q3r4jgA4AYAn2y
75lLXiodZnqoVeZ2yQDuSRcYHqvtngVYsZ8wEQ==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ZuXDbooQLXE4GN+R3Sn9SvRX5Hk7whLHffyh0wPjRTs=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2026-07-06T10:21:29Z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2026-07-06T10:21:29Z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2026-07-06T03:29:05Z</dcterms:modified>
</cp:coreProperties>
</file>