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<sst xmlns="http://schemas.openxmlformats.org/spreadsheetml/2006/main" count="41" uniqueCount="41">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</sst>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6" sqref="F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2/7/2026 đến ngày 2/7/2026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2/7/2026 to 2/7/2026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46206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46206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46205</v>
      </c>
      <c r="G20" s="68">
        <v>46204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815539401365</v>
      </c>
      <c r="G22" s="10">
        <v>818308550323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14108.39</v>
      </c>
      <c r="G24" s="96">
        <v>14159.58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2986311483.5040998</v>
      </c>
      <c r="G27" s="94">
        <v>2997146829.3401999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3.6617623605993705E-3</v>
      </c>
      <c r="G28" s="90">
        <v>3.6626121383641613E-3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Hu7fyTxUtLVunlYYPsNsmSikUDnFkfcLPDYQO+q7kpg=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83DUrLNYndAk8R6c3VBmkGz9vBdW8kfQMNLsjFsNmxI=</DigestValue>
    </Reference>
  </SignedInfo>
  <SignatureValue>gXszsx2STMiu/RO9aHdp5mpFiQjNo/eBo8JKXuFF9Mg4on8Szt7C3I0Zt6nbDEz4h8/oJ35O7KWd
Cm1KQ7TX+3w+RunLQ/vIBznklNuYTbEEHvzMGNd/oLphtGqh+J/vLddqoxJbRfCsFtDw/xMmJj8q
/CnVugC2JYnb69k8CvGyxApYz9Y4dPdKXD7xWT1P2fexVdrA6bPdSJWQ//bn01jbwPWJLBSxWmtC
+8aLrMU6z2iWI9RSmZkMyT/mxiS6Q7Huq6jx3LjcqgTFmm2w8LWJx0SKWeVNWZW+bbuhrrXaFRjQ
f0STp/Dyc0Rga8YCD/sWctwNhTZpRnkr2zTeMA==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8PVenfnM6InG1H8oGbLBaunISpMmohOGp4wXGwx4+24=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2026-07-03T04:37:06Z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2026-07-03T04:37:06Z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xSe3C1+6Or330R3gl4R/MWb6PrkSfZVsuVukxMp/kqo=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EV9MA4CkHePzj2xQpe7Tr0TO/CYkgTGLK60aHF6EZlE=</DigestValue>
    </Reference>
  </SignedInfo>
  <SignatureValue>p2Hz9PVZoZCnZCptpzPKRxzT0ifWiR595t7mzRBQqBgw5n/CKTeBKWo4DNblXR1iqsgnRVJP6kS8
+ucYrSAh5ALa7J6tSW/Ymagpr0UfRxDyf2n7y7T4jzCGq0dBk61e1ffDIhP9Sr9d4DrRXxBd1dYU
YFDCYNkVNrpjMrZl5tN1Z+F80S+tQkFEXCxrPcpXth4cLfv0Pm3xoYaNNDS9zaRZX7JFABDup+WA
lX+DRRFUGPhc6hNPWFNHqpQLP0aU89yZJCd0+8D2q1ExDRA85N3iWoxkboNOnoFLKh8YUkTS8Qzk
xHZw7isoz0Vgs+z7ousats+a/GX0jODesd5/Cw==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8PVenfnM6InG1H8oGbLBaunISpMmohOGp4wXGwx4+24=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2026-07-03T10:37:54Z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2026-07-03T10:37:54Z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2026-07-03T03:26:02Z</dcterms:modified>
</cp:coreProperties>
</file>