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<sst xmlns="http://schemas.openxmlformats.org/spreadsheetml/2006/main" count="41" uniqueCount="41">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</sst>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1/7/2026 đến ngày 1/7/2026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1/7/2026 to 1/7/2026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46205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46205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46204</v>
      </c>
      <c r="G20" s="68">
        <v>46203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818308550323</v>
      </c>
      <c r="G22" s="10">
        <v>810344923394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14159.58</v>
      </c>
      <c r="G24" s="96">
        <v>13999.19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2997146829.3401999</v>
      </c>
      <c r="G27" s="94">
        <v>2963197207.9561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3.6626121383641613E-3</v>
      </c>
      <c r="G28" s="90">
        <v>3.6567110157798271E-3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MmQwdLyQ5jKGWcqNV+hMocZmPYTzzNqs+BQJyduEvbI=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wpX5Xf75TnJIAF7ZvYGYfUm4rBNvU4HivzZD+CWRGCc=</DigestValue>
    </Reference>
  </SignedInfo>
  <SignatureValue>dn/luNPzl7fuJz3rdJa1lgI1D5WBpNXEIOpucwnIJ9PdA6g6sm7nZXLacHQkMXizvS7LUZi4eHVs
s2FTYuXyiXEm4+V0a95rtInOGKbQq2fVtmXJx2F7YZR6MKR8We+JiL+2RyY38betB2+3Ztt9Ez1n
CkKivoiqVUOgfbMZtuKPIr0Oi9NW+TsZmKvZNR96AHOMwZLe9Kllu22vVyAxZFtycriDJ4xMdUlg
XxecI+fFFbhrPfsrwhoNkhf5k4VZE7tr+HfwE6oNDSEhFt2hTo/UkL2tK/5//FcCgJPJdtpmZenH
ncsaM7m/07hz4+LDRLviQl45dApqwd26d3OLUA==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X2v9axTBDGuOtvRwL9qe2oUIwntSgR0cDsk8H9LntGM=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2026-07-02T06:53:38Z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2026-07-02T06:53:38Z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kTyp5KIsb+JfgZDcozg8qZnXg2hr110szyvzWn5k7uE=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6YHwuDkliR+LWmV2KO2zPDLaVGxBRoI30iINyzaA9v4=</DigestValue>
    </Reference>
  </SignedInfo>
  <SignatureValue>u3ltyqK15nO81tTHcXP9rsH56ovn+FVkIbZoFLwM1AsILKxFPy8vM19HBv1NbKdNuwWVAK9F/HJ2
NL368MDnwyVyq/CIIXmVVElb+IQl2H7f+Qkl7RacbKxueCtxrS0og4ovCm4Z21dj/Z9X2CYqPnF8
hXugFqZNtNghsS7OvSrgYrYqJ5+FoL+5Hx+hzkQJFlgYUXHaoL5opCdS7IeDWoUjMM/LI4z1pQAm
A5T3XThnWQf22tKtl2iCdVo+CTf+9bUQKh+omuXOWKnRrUZnJwuq9lZ8Vn6RYuAPJuzIi3hXEnwk
P+t/s3QfeJWSqyHyqooch0XYwU76v6ix9eD+ng==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X2v9axTBDGuOtvRwL9qe2oUIwntSgR0cDsk8H9LntGM=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2026-07-02T09:51:07Z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2026-07-02T09:51:07Z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2026-07-02T05:13:56Z</dcterms:modified>
</cp:coreProperties>
</file>