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<sst xmlns="http://schemas.openxmlformats.org/spreadsheetml/2006/main" count="41" uniqueCount="41">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</sst>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30/6/2026 đến ngày 30/6/2026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30/6/2026 to 30/6/2026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46204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46204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46203</v>
      </c>
      <c r="G20" s="68">
        <v>46202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810344923394</v>
      </c>
      <c r="G22" s="10">
        <v>809416036689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13999.19</v>
      </c>
      <c r="G24" s="96">
        <v>13980.55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2963197207.9561</v>
      </c>
      <c r="G27" s="94">
        <v>2959251694.2544999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3.6567110157798271E-3</v>
      </c>
      <c r="G28" s="90">
        <v>3.6560329424156521E-3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KsL84xuie4UYqKBpF2nlDY+BbAxpy5OJGGaJljpnwAc=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s/huNxrdJLbuDXhNDiccuXQZ5NLHJOAF9egr6v7zHgM=</DigestValue>
    </Reference>
  </SignedInfo>
  <SignatureValue>gUDPjlYaG94Pzb4WUifpPTYfb3IaAKIdi/WH4yu9ei7JWyDaAbFIdzDTIMYWHQTzWAHMKpoD2dGq
3k5/1YGuFL55DsX3nq2evkgI5LukvRiATiDppMcbfgNjUW0ugaN1yVH13gkcbpxMVYUVYMWjT+rF
0uGhAqaBAh5mktBuYskEY/0/HxLHRyxZPtkONAGYCwulzBxlA0A/irpctYAtpAWLzYLK/wAUoUA5
QriHmWbCsJDTAwkXziEpWq3KgyorNYOSmGnu96ZHIQNL/+14bn5C958o0HO6ludyiGtUshlQE/j1
SA3O33Rk3FY6Sk1eJ+YgiUuLd2VwEAxbOoR5tg==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MwPhKvLBZsgVBImJQ975lq5tHXZinGZjgbNbfDMRg4o=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2026-07-01T04:07:30Z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2026-07-01T04:07:30Z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ZxC/+n1U2CBNy5d+WfwcCPIqJt66nv7A9cWiCIZiCJ8=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BnBPeAHPS4UJkjcmFejrzn9vdnGli4VlXwev6wcS+QI=</DigestValue>
    </Reference>
  </SignedInfo>
  <SignatureValue>ujwbAUlJtJJUxZgUr/9SUdneOG0SL51JE4RWc0PhGw///IhbTkedBFbGKwOI2I8lHWqeAGoxsAag
FiaBM91F3GA7kG+AFEpl49hSGCc4tk1Jb/ur6dCjUl0dpwerbj68emKy6WAZr3hR89opV2r43ZvA
NUbLcwfWuLGvk8HR+BUZxLKBViYkbakAxCieFKSHdCHeJlDz630yQGJccM6dbsiVQL0aZAJDBhdN
Zu9ynuk8hoR7kiWhOlXAR6SJ/nclgryEysUTQB4rmQxrFfKrpIIiQcYu/zwzriSF28mf0aaOmerP
G4PdJwszCw7HB1+PsgIyCC78SUvAro5ptr71lQ==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MwPhKvLBZsgVBImJQ975lq5tHXZinGZjgbNbfDMRg4o=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2026-07-01T10:02:40Z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2026-07-01T10:02:40Z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2026-07-01T03:35:02Z</dcterms:modified>
</cp:coreProperties>
</file>