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<sst xmlns="http://schemas.openxmlformats.org/spreadsheetml/2006/main" count="41" uniqueCount="41">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</sst>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I23" sqref="I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25/6/2026 đến ngày 25/6/2026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25/6/2026 to 25/6/2026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46199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46198</v>
      </c>
      <c r="G20" s="91">
        <v>46197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143651720347</v>
      </c>
      <c r="G22" s="92">
        <v>143680025176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13841.63</v>
      </c>
      <c r="G24" s="96">
        <v>13843.81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486444015.98650002</v>
      </c>
      <c r="G27" s="92">
        <v>486520628.92550004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3.3862735149392093E-3</v>
      </c>
      <c r="G28" s="95">
        <v>3.3861396413978873E-3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BgV+APuk5Kyqff1agqB3UIgVCt6e2Fn9sAl7Q06y39Y=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XkTp6yLrGplAO9QzU65q7vdYcAhCV4vIkNKBKLdOZEE=</DigestValue>
    </Reference>
  </SignedInfo>
  <SignatureValue>dY/Jy9Kql4LYzWC7tDBVm5RjS+8o0ZZEi9R79dA3/fpba4TvrMUEbEPsASI2+aVtqJxwLFjZabgC
L1xmq0tzFeca+MPCgKMLx6m46n4zmyX4heu6WSCSBGX6wUzEn+dKix1AaSGLRIc9/Ov5qB7TBKCv
0GBNpx35tFpL3dNydcfoQCUNwswjewuHqg3GrLZFO3HWUfn1mMTH1QjEvj9XbEPPKQJyxvK4JG4A
xeGPrIbuqb+C0RfwTotLQTUBN8meKC9rCZd0XyLa8tC7s0fNh+SExQdLcoe52tOg/XdkYsPkAlew
giYTuSk38ekIVN5G03oEZ3PhieYkEZ9bLTFWQg==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NtjUtF3mRWHGiXUHDs0la6Gj2TkOOIGdbcTf1Qt506M=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2026-06-26T04:19:25Z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2026-06-26T04:19:25Z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H4Yc2ma8Fdx3VMwCCgcw2HawY1FuXjJe5LrjUQxRWGY=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TRokxAEZhUQo2rnCyJBAoBcTBQk1BBN0Du5FAgbnd2Y=</DigestValue>
    </Reference>
  </SignedInfo>
  <SignatureValue>ovRJ+j+6g9QSrvV7FRzvsw9UZXgCXeFG4pR+l8oS6ia+F6dWpPJIftFEtvZl83/CPQ4iGUHSQRxy
iiOmRt/t0L3D/VwkhGIfD1yNdpCGZgjh63PxyZnBIpsX+5R8sCvDe2NI3ZBJ9RjezUnrY9n5i3ru
fZiaoaqynhgVj91CF48z24bFT6ZULoCuK/bUacRML+UrdS3BA6UeRDtJJ2+co36w430YC/2vvdXE
5xBAGpvo/xDsLCamMK87jm2fT2TjyG/TFFrdTdyBuLGr7OvVAtXMMpXIQYuG4CJtLrgFO/960gos
vgQXWyHhbgWB02vkpuUcMFzr4gCCXEC9uTwz9g==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NtjUtF3mRWHGiXUHDs0la6Gj2TkOOIGdbcTf1Qt506M=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2026-06-26T10:31:08Z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2026-06-26T10:31:08Z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2026-06-26T03:20:16Z</dcterms:modified>
</cp:coreProperties>
</file>