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<sst xmlns="http://schemas.openxmlformats.org/spreadsheetml/2006/main" count="41" uniqueCount="41">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</sst>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L25" sqref="L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22/6/2026 đến ngày 22/6/2026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22/6/2026 to 22/6/2026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46196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46196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46195</v>
      </c>
      <c r="G20" s="91">
        <v>46194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147072931514</v>
      </c>
      <c r="G22" s="92">
        <v>145786271315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14155.9</v>
      </c>
      <c r="G24" s="96">
        <v>14050.59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497488579.44500005</v>
      </c>
      <c r="G27" s="92">
        <v>493787612.19450003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3.3825978330869382E-3</v>
      </c>
      <c r="G28" s="95">
        <v>3.3870652410580861E-3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fhFKb3ckbfygLUXKWPtEkv1UfMV8WRTTY8oz0RI5TSU=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IFRpjjGpoJl92WAAvfLjfdk5tGM6DXGdo6KQQgUnrb8=</DigestValue>
    </Reference>
  </SignedInfo>
  <SignatureValue>WmKnglissimelLJhzeo38DuqJ3MGFx9VavVgh2pUt5EormlWjOMkHI4gEpPbFzUVDC4Jck33s/Un
P05Cug1QPac+cv/L41BbqLCpe0c678hOyb7RieP03vdvCs7B9eE2DsBOp8f+Dna/ZlHvMpdGoB4G
vnT2Q9hunORPse3HH7ion8diDkPtTCWKV4tqgASU7+MQoDi7Vt6eE8LYdmhagtgBYHMiq8tZl5FV
A+XmmGXqZOk2UcX2a+llQcz0zVFBYRgYIC7uAo17G144X6oANqLTHSyozFXW88yoES6R1AnV0QaH
Z//6HxGi7xoeGY6sM/IY6QJQwTIecsBAvuK3FA==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B3cIk8M2hqtmXddQKtaYXkFQwORcKvnN0mGSkG7nbLM=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2026-06-23T04:13:28Z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2026-06-23T04:13:28Z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F/G2PGFbcs6fVIauA2w0NkmWPc8B1wT8cb8VrqA5uUk=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+KA9riH6Ae721jbrWURoicI8vv/rQtax+xxBuA+0XmY=</DigestValue>
    </Reference>
  </SignedInfo>
  <SignatureValue>F8Vj8Ztmupqw//vi14mNEHFKIANPzLA6W1MpnvgDI9/eQcW8mt7oZFxwR7ZoauQPt1NQlSEd1OoZ
vlfsWoSG3lY5IH+mLVOjW4ZEx/AHobjHcoo8Jt/oR+SdHastU4+2+LnZRT+nns7/8sAMMzJKS8p7
Vyy5CvVuGTiSqLrMRnl9YDgMeNK8AjOQMECz9A4LY0JzvKX23UV6LMnGbm8nCcz17zNDfmrFxlLi
ivkdm04dYAGffKgn2jGL0WELw8GRCwuT93CQgK74avyvgJeyqsKvK3r0KfV1+aUz7YRNgNaOrRPf
AYbmUiOHiWK/S4c831MuNfAZGWKPmkmpJ5W10w==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B3cIk8M2hqtmXddQKtaYXkFQwORcKvnN0mGSkG7nbLM=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2026-06-23T09:42:12Z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2026-06-23T09:42:12Z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2026-06-23T01:57:58Z</dcterms:modified>
</cp:coreProperties>
</file>