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<sst xmlns="http://schemas.openxmlformats.org/spreadsheetml/2006/main" count="41" uniqueCount="41">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</sst>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19/6/2026 đến ngày 21/6/2026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19/6/2026 to 21/6/2026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46195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46194</v>
      </c>
      <c r="G20" s="91">
        <v>46191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145786271315</v>
      </c>
      <c r="G22" s="92">
        <v>146867781015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14050.59</v>
      </c>
      <c r="G24" s="96">
        <v>14169.03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34861.25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493787612.19450003</v>
      </c>
      <c r="G27" s="92">
        <v>493950097.08750004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3.3870652410580861E-3</v>
      </c>
      <c r="G28" s="95">
        <v>3.3632297953562163E-3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ztW7pOT3r/k6gA98EQKhYSD3qRdEdyxR1O/qCnK++xM=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l3HGCLt27/s2NKQRwt4aKsx1klaSWyn2kBgKtHI3nWs=</DigestValue>
    </Reference>
  </SignedInfo>
  <SignatureValue>QbYJRdxOVMVVYYRqt6CCTjxOLIAmdXfJ8NIxQB6ddybR46aEsn0lzAjGGCl2SYqKtfxfiQlbt2bn
ZNKMiK/x5sEfbbYEn3GIOvi2nmW8GEsxeKxPgtBj7lbQnlvyXv20TBJjli2TY51Vrr0P0mXT55bE
cxs/stHqvpWUS15/pCi+r+NffhUN3/16U1pllrCFDITvc751Bsx3mPnqZFZdz10HIAjr0y3ry3TR
6FGddgxnFXahK+1NTY/dSm3eJmxp/r9A5ptfgSDhVLxV5UM9x8/Tso2MQJziV9/EZdwO5FdiakMI
K1BMo2RAdM7gCDtOiCOMCwgBZr9nqaUIrbRJLQ==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ixXoNsuEXmTVp4BsPyJ9BAWoMoU5YkBuHbIqFL8qmaw=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2026-06-22T04:23:54Z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2026-06-22T04:23:54Z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2Ug4k+/fIPo0eDzNK28ep/6tgX5mxdD7YAg64tZd/68=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VDweSzxu1j4zsBtwSbgFVaSfT91FKueJGXFsfRSWe6c=</DigestValue>
    </Reference>
  </SignedInfo>
  <SignatureValue>aRfFVGsieyF5P0KYpEL2vM81dLeqt5mFc39YjbkLEaPBOq0m8ZoweWf359b9h4uguqyg3ml4ld3I
fwrsrCgPfnbj/OF5TL4IlaaSKHEs7qsrHiSkbW929c/mAqRWsiApwDpSuw/hV49P2UoeQ/R/P8hj
jzKFC9VAzMo3H54mCj+SEnyrEWuHw1SKaBWG7AJKxzcdMGzPXA1ebbNoYSPsomWs/ouikwc44V/A
wUjxYevSQ5d0H+zSXhkZ1DYMmISA0ugfP+pTbtFVyj/0PQZik9xfpU9NYH9l2ToVRsWGFLekeKr4
57nOebepQuOReG9qboLqFnO4aEA+HLzW6MJDeQ==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ixXoNsuEXmTVp4BsPyJ9BAWoMoU5YkBuHbIqFL8qmaw=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2026-06-22T10:17:40Z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2026-06-22T10:17:40Z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2026-06-22T03:35:00Z</dcterms:modified>
</cp:coreProperties>
</file>