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<sst xmlns="http://schemas.openxmlformats.org/spreadsheetml/2006/main" count="41" uniqueCount="41">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</sst>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8" sqref="F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17/6/2026 đến ngày 17/6/2026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17/6/2026 to 17/6/2026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46191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46191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46190</v>
      </c>
      <c r="G20" s="91">
        <v>46189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147269680945</v>
      </c>
      <c r="G22" s="92">
        <v>147103092854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14195.51</v>
      </c>
      <c r="G24" s="96">
        <v>14183.3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34790.81</v>
      </c>
      <c r="G26" s="96">
        <v>34790.81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493873291.26309997</v>
      </c>
      <c r="G27" s="92">
        <v>493448495.47299993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3.3535299872588446E-3</v>
      </c>
      <c r="G28" s="95">
        <v>3.3544399774296258E-3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uhg0eCphQ0rvn7bdDPEoqf8BGle8MGcZEBGgENYeCpk=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JYEtZHst+F+5XgCbY4nyMlYVvw+TutV5si0Rp36IZfk=</DigestValue>
    </Reference>
  </SignedInfo>
  <SignatureValue>DFmvbQ2jtj9z+tgSkboamD5NTPpYuLSkFGciMAXd+FlmHQmvcWCnk3DizfaPUeGENK+D8XkTw4Hj
gxToIMahIMB1H409bhaWPUDXu0B8HqxYGzvJBJnuPmdXzZA1XK82Ws3uNdzztj3mvNvqbZ8JFT7b
lvdUmADDdbHIvEvu+Gyl+eN41hJ+eT2VRZbmyajagFV8x+N/3pDFp453RwOi0qY5sPAwd2uaice6
VspjEt9bu/UYO2J8spPhKg1dmGAz9aRi61MvYX3OPcM/pZCPFnrBp6rkFw946hIpGgTAC3OnUWuF
ZASwztqYnYIAk0tYe+NGFW7AAHmekqTqoERGYw==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VZZUVTD+N916WftMJxRIBtWtZm9DjnoBJ0VKeSfnPuQ=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2026-06-18T03:41:56Z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2026-06-18T03:41:56Z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ek0U7euNb58OpPXP2wYcsxkIFCCM5E89lU1/rVVSyfY=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BpOFy1g/DfTCkzOUm6F+eD5iOd7D9I72udkFqY0nLCU=</DigestValue>
    </Reference>
  </SignedInfo>
  <SignatureValue>syoL3EF/FKJYRtC1CYOUKocTQZP+FF96HiSpCISaEn6D5s2/YDhOVp+6E6h0meDG/TxDV1uf+2O0
MEAdoY6Bt2ywm2HFC4+zI7S7+5BtHzE4I0Ju9wjMdXZAWmt42OmaF89uc/ElvNFc/sg5Yw8G3ogx
qFC9SjYZ0Fn+Q+XVJa1aA3E0hxJkwj3CSmroBzAIiqgvDOxk/D5xHNf3aAV4JPlFldkbqcPTw2Am
Y6auJ56Uu9MM1ogRuJaY0fi+POjbdR+Lgh+QGAmOj8rzumNj35W73f8OCZ1wtGZrOkRqXO8tLk1B
6fAvQn3K2PIgEqJ6I1CX9Lce+ZDzpqk2DcU/pw==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VZZUVTD+N916WftMJxRIBtWtZm9DjnoBJ0VKeSfnPuQ=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2026-06-18T09:39:44Z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2026-06-18T09:39:44Z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2026-06-18T02:30:01Z</dcterms:modified>
</cp:coreProperties>
</file>