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<sst xmlns="http://schemas.openxmlformats.org/spreadsheetml/2006/main" count="41" uniqueCount="41">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</sst>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21" zoomScaleNormal="100" zoomScaleSheetLayoutView="100" workbookViewId="0">
      <selection activeCell="E28" sqref="E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16/6/2026 đến ngày 16/6/2026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16/6/2026 to 16/6/2026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46190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46190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46189</v>
      </c>
      <c r="G20" s="91">
        <v>46188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147103092854</v>
      </c>
      <c r="G22" s="92">
        <v>146167411589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14183.3</v>
      </c>
      <c r="G24" s="96">
        <v>14073.47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34790.81</v>
      </c>
      <c r="G26" s="96">
        <v>34790.81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493448495.47299993</v>
      </c>
      <c r="G27" s="92">
        <v>489627420.81069994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3.3544399774296258E-3</v>
      </c>
      <c r="G28" s="95">
        <v>3.3497714400762325E-3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v+Cf4xi2D4assFGshOsxIpngc56yWIwQbYtVAeM6yYg=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qGsGGXUbxQwBTWGEhXNBtSB80BXuxRhpf3NsVkwJMjw=</DigestValue>
    </Reference>
  </SignedInfo>
  <SignatureValue>m3fVYjBwz+uCFh5BJ1qP6u3ckzOABTA7GITydxTGrqL5oWUMB8Tt1sI7fFSiG7Mk9DwFK4akcWO3
vG0yeua8OxjOX5Ro2vPoMRCRqpBV17XbWWyhWiumFPkYA6aNmDfhAfzhvf4cf2tmXnkE+zwlgn5Q
h5D9a+2HT1hHYIX+MELAoX5YfaHq2uQ5t7Z1NMP94J1pdCDMKR3qCais5kAp1qpfXLP6ftyn7mmz
X8yOXd/zrNcVWBWo6Ln/rCpvvW3nyoijngyFgvaTRBbC8Rw1GuJ+4p/dAsu0Fjoq6wqO9b4TByO9
df9fcOpCNoxrHng0W6gallO1qt5VuF9+54J1sg==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TZYsvNAb/WdO6f7OLb+3h+9GQ31iUNW8AJQUNZXQx7I=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2026-06-17T04:03:39Z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2026-06-17T04:03:39Z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mMp0mkzqLVSmDXg4snv3fv/1ZjSxL8MG2FBDRstj1r4=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RZNhDGY8l2EEqodA/whdAmK4XFFFPf3SrzU4gKBu3S4=</DigestValue>
    </Reference>
  </SignedInfo>
  <SignatureValue>XvDwyu6TCkR7VCWFVWyEGHlmYZdEOlVLFasUs0uTPJxef6CUFA1YjqTu4Aqro/HxVLMcJY2RUrnd
Gaiy/rHYjSzaFMV34X5D3Ra5WIIwOsZGCJyrtwvHWe5stVlDlEnnIlplFGECqq2j9kedoC/iFz+E
FEMzmWfOEDBssu64rjYHTqFdU2fcgrwKLig1F5ObY8eQwHtl6EXHfMzQJsqsJe0BTueRx1prGuT4
3lj7y44tmbsjQtty0Ex2NNVtWgJHzB/gmji33tewmfFMX4E1u2cDjCGO1GPy/V/hvcYQ8DYmysW8
jV0Py5YYwNNJfVDTEp4RIZlOOsmLF4BvNAyNxw==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TZYsvNAb/WdO6f7OLb+3h+9GQ31iUNW8AJQUNZXQx7I=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2026-06-17T10:28:33Z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2026-06-17T10:28:33Z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2026-06-17T03:41:08Z</dcterms:modified>
</cp:coreProperties>
</file>