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<sst xmlns="http://schemas.openxmlformats.org/spreadsheetml/2006/main" count="41" uniqueCount="41">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</sst>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5" zoomScaleNormal="100" zoomScaleSheetLayoutView="100" workbookViewId="0">
      <selection activeCell="F22" sqref="F22: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15/6/2026 đến ngày 15/6/2026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15/6/2026 to 15/6/2026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46189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46188</v>
      </c>
      <c r="G20" s="91">
        <v>46187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146167411589</v>
      </c>
      <c r="G22" s="92">
        <v>144572522983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14073.47</v>
      </c>
      <c r="G24" s="96">
        <v>13915.07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489627420.81069994</v>
      </c>
      <c r="G27" s="92">
        <v>484116556.50669998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3.3497714400762325E-3</v>
      </c>
      <c r="G28" s="95">
        <v>3.3486069587623252E-3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itMbgHDgYpSvV/Pkrn+qvhuXxQOK8W4lWTSnmf45GWo=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utCmSTlXaE4GcIyNceg3WBoUvv1xZMsLHRuwOqE5xTA=</DigestValue>
    </Reference>
  </SignedInfo>
  <SignatureValue>FhZANxixzDdU6h2tqGjefW+7Um4ZpfgTU7fHH+fDlW6P7g8ayukKnrAdjOyaCUJoplGz7+xE+zSo
XNbmjEFQ7gHNiWdUQpJkL/01DE6l0j0fStVnb4nVmWwCMwekUft/mOjaSbFcoPK5UPV1pNPu7zHV
fCvjM6veZMH3e4RiIg2IfA1FxLXiuMBZthzMe3BW0f+ewNUeTlv/ETLcLhi4jLO1DYB0y4afCRK3
sGblsWj3jImU3zr0e3TIZiU3XJMDHkvvm1lAikYazcpzxQmM/U83AeHdQ2w6MomUyKQhoEmF+rOs
MtqIp6H8daJrax2j3HcbmLsCsqDwgRYcwh7VCg==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fsyAW9tAZt5zZKVD+XZdStlWIlQpq9GB4sP7bfeT4VQ=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2026-06-16T03:56:21Z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2026-06-16T03:56:21Z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m7AfNGy7Fzy7myObPV8r799W7vLjO6LEuA96WI+R2Ns=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gNIIamzxvqO6APlr/PSwz08naf9gu3s9vALo57GIkO4=</DigestValue>
    </Reference>
  </SignedInfo>
  <SignatureValue>UHLxdV5n+bcyN1Vsyggp7ZUIPJi5CVstXfq3Mq3rbw2HpEmDytM7+NWq+J/jAlnJkt+OOzfTGZgJ
VTOaFtOrZI7Dr+/STonVb0mR+gBy3O5W/7fDemPALt2Cyu6y0C2DNzu2PIWb53s5OsENtaSVz3/w
ew2yKmEwjflv+yOp1X5BIvoJ3GbUYj1PWBRwq11ONaGBp0+gyfuC+QWkN0dUhr1sid5+N3xfCa65
qEjPIVyoUeiGnDOvTxYrslShObI/HZca+1MjH8XfcsC4DbdtXjfE316fatas5WQBBtxsxD8yQNrK
6Udbhrmc7FibjLsr9px7h7r9uytv9z/Mj6DGMw==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fsyAW9tAZt5zZKVD+XZdStlWIlQpq9GB4sP7bfeT4VQ=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2026-06-16T09:13:49Z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2026-06-16T09:13:49Z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2026-06-16T03:05:38Z</dcterms:modified>
</cp:coreProperties>
</file>