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<sst xmlns="http://schemas.openxmlformats.org/spreadsheetml/2006/main" count="41" uniqueCount="41">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</sst>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8" zoomScaleNormal="100" zoomScaleSheetLayoutView="100" workbookViewId="0">
      <selection activeCell="G27" sqref="G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9/6/2026 đến ngày 9/6/2026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9/6/2026 to 9/6/2026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46183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46182</v>
      </c>
      <c r="G20" s="91">
        <v>46181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145212155337</v>
      </c>
      <c r="G22" s="92">
        <v>144237902797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13879.35</v>
      </c>
      <c r="G24" s="96">
        <v>13795.14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482873828.77349997</v>
      </c>
      <c r="G27" s="92">
        <v>478244119.56120002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3.3252989576036127E-3</v>
      </c>
      <c r="G28" s="95">
        <v>3.3156619050006531E-3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2SJSf9nochrzLLjmVrRFqsN+3lvSPAWdt4UzjAddt6I=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C8XnpsaPhut29I6YyUm6BEq7G/8BeY+TpX2wUI2ZfpY=</DigestValue>
    </Reference>
  </SignedInfo>
  <SignatureValue>JRr3rOIslnYvM52PKzENqHkcIKh4iD1dUFpjqIPgY3FccUXBoAYKjZq94W9hdvYbJJwET5hPPg5e
Lkdrd+kPHz+u+/mVjXlEcx9JHOEPyE/zyQVE335WgaTSACAQH5GzkrPYocIpSXzzVB/SupK6hri+
3qfqmsXwD5Xjzk+9XrkpTKq1KfPi0OI+zO8EJzS6vgtyCFPjuPZD33HaRbxHgLMoakzZEc4yEKWx
/BKPfmCq3eRuE7E4y58LAbTj9B6b8xiIv8zpqgRScHSjD7axR49HEruj8CY0SOQsHg+/y3pWEQDk
Vj3TkUDpSZTUntj1TU2XhBN7ZViVn0oJ8XeuBQ==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AFCkw3VX0e7WOezLVwIP/kMZQye/81U6M9CaAyg9O1M=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2026-06-10T04:20:32Z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2026-06-10T04:20:32Z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KyGlVzJe6IxPUYTahRPdMJHn48kFX0aPyfr4s4XV3yM=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sW7QJhF3RyOIA2VWU1ylqglsU7gAN5iXQFNCXeZ5ekQ=</DigestValue>
    </Reference>
  </SignedInfo>
  <SignatureValue>bPIT6+C7ZRpS8AbqYmhJ7xHFp2o9n03nCYtUfCZh7OdVShPbCiI93XscguhNZ+SLYoy0sWUsn3Un
cbxyuX9sVitgRRCzTS+g8RZUV8ml2MptedTscaHAW1/7RKakY4jKdh7PEzkm4GNFXEN6tixALCXD
34tXVVY7UISzcD8JeNM1yI8/+B/Qk/JsDpy5XorxexQ7vpXnpOuZ3ER6miPFBb01a6jlA4Jo7u5U
7RYVDfVPcFNQSIkfdSuPEvTN/5sCXgLA8x48tbu4hPv1UYZa41ULs/dhp9Yu0yO8+7Wm2aRJMpgP
xZ7mUhcf4W19FEvZcJ9wkcR61DkOgY3rAVPeUA==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AFCkw3VX0e7WOezLVwIP/kMZQye/81U6M9CaAyg9O1M=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2026-06-10T10:31:09Z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2026-06-10T10:31:09Z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2026-06-10T02:17:57Z</dcterms:modified>
</cp:coreProperties>
</file>