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<sst xmlns="http://schemas.openxmlformats.org/spreadsheetml/2006/main" count="41" uniqueCount="41">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</sst>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C18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8/6/2026 đến ngày 8/6/2026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8/6/2026 to 8/6/2026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46182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46182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46181</v>
      </c>
      <c r="G20" s="91">
        <v>46180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144237902797</v>
      </c>
      <c r="G22" s="92">
        <v>146353981920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13795.14</v>
      </c>
      <c r="G24" s="96">
        <v>14016.23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478244119.56120002</v>
      </c>
      <c r="G27" s="92">
        <v>485908774.82340002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3.3156619050006531E-3</v>
      </c>
      <c r="G28" s="95">
        <v>3.3200926168787635E-3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gFxXCRO0yLT98IE22eOmRmFhGw3FghkJBB/imwYUhX4=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WmZO8ZSzxXsRynBKLYpknVvtvmVt/LTR+fVY4nRpTYs=</DigestValue>
    </Reference>
  </SignedInfo>
  <SignatureValue>JezdDD7FwzVB348ReFKq1iaELTPNLtyUtNQcvpOZRq99q5nYwLwlc2AjD7snTpjKRK9WqsUXvJrU
WCC0asFn1eYv4qlA5nJa/6nc/b0dQ4FQYJw+OSl+UlhceJLQDGZRSenwxPo2M1IkNNBcyJvVS7wW
I0U+xRJcCPafCHRpv75K8YCoOpUiQ281KcjZuS6dFDoy6/VAYBtALF4GZC4DPkRA4rQWaE+Ga9eI
b2fahL1pMp6y80XTzPVP4J9LwkoD9vLQ2/tJT/27reSHGXANDq/6Uk1wDF6jFhLM7E94k7TUumTi
hGDH/8qqPMVcy5cLzv+UfdDA1XF1WBS0g8Uj3A==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nxP7/kSAgFifcpTcNJhjWIQj9F+nbquKJLDtoaxmUWI=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2026-06-09T03:53:07Z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2026-06-09T03:53:07Z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Bw53uOGZM0AksE+Y9VUOrFVQFQ+qI15+y4d2Mv1SwQg=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jGiV9adUsYslUYu6y9qOD4Ih87k3lp0/Fbk5T8VYLLo=</DigestValue>
    </Reference>
  </SignedInfo>
  <SignatureValue>6g45JuPcjhc2/+YDhlhsEfnsWZ0qYBlluIMreIE5HQdd3gBv3ITDmEqj7MmYmr73Yf8NxkNy0bj7
yacf3NfxbJhXemMYs0u2FFTUeUJJ34ynjFdTn5qTlsLhfwzioetRHURszhbLnsPevS+CC8nHmjBl
4fhuC7OHDRiKPr+y2P1g/h6xh9kHapi23quryWNmUCDtNyIRfsYSc/qFcOCnhkEH2ZEPW4hObk0r
0JcFGKlnCYRMAvT0uahE75QGVczbn05ku94zCXko1HeHTwlvvVquEXTLXSdntUwvRyHTPdqrDsWX
VXWsUiVoqH4j8Js5MmauveKqiFwcHcClSkTpSw==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nxP7/kSAgFifcpTcNJhjWIQj9F+nbquKJLDtoaxmUWI=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2026-06-09T08:11:39Z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2026-06-09T08:11:39Z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2026-06-09T02:28:31Z</dcterms:modified>
</cp:coreProperties>
</file>