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<sst xmlns="http://schemas.openxmlformats.org/spreadsheetml/2006/main" count="41" uniqueCount="41">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</sst>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C12" zoomScaleNormal="100" zoomScaleSheetLayoutView="100" workbookViewId="0">
      <selection activeCell="F21" sqref="F21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5/6/2026 đến ngày 7/6/2026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5/6/2026 to 7/6/2026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46181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46181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46180</v>
      </c>
      <c r="G20" s="91">
        <v>46177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146353981920</v>
      </c>
      <c r="G22" s="92">
        <v>147039124453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14016.23</v>
      </c>
      <c r="G24" s="96">
        <v>14085.26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485908774.82340002</v>
      </c>
      <c r="G27" s="92">
        <v>488301877.87080002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3.3200926168787635E-3</v>
      </c>
      <c r="G28" s="95">
        <v>3.3208976161095286E-3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xHf/sU9+dWMIIgfpdzUO6TOYKWEnXzs5iQWUmIBz/G0=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Ny5buiA4QS2lq6E2NNRW5UE9i51+l8uSz10+KD5QfNg=</DigestValue>
    </Reference>
  </SignedInfo>
  <SignatureValue>SNZnK76OEX3XutSaxwX9YwxECPoPh3iPb2Nct7A39VsK4a2xw/D/tKaD8WTgI+NLOCbQ/r1fbWdr
/LnxHtdiO/tYsR5Qj+tyVhpsNn2ZPK6C9evg04cgFJssbMXC7OHGbb0f7HKX92f+Ern7G6nDFsps
VWVs6mzkf8cuaTLq+rMZsiskVNAd674H2xbOqoHzomeRUZKQAemgbOnP6c01nNah0d/O9gVpmiQy
UcwzUfHcU/93sjoCxOY2Tvd6MsT64P60aGK5rwJIpxQnXoEiezgVlflnk6FtmQWJ9RudqpToAV0d
COIn78iDevWU0inx6D42fjfy82YVs7HO7Ros+w==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RZEvUez0CfgtVFFOYIdkP+7xNQQMxIaBJAzDaOcdKl8=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0cxYyGHUlh/HBCY4pvtAd0AF9xpGPAJxhAB0ruzQKcQ=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2DgbDZq6MmCha5K9DYn9+TGuKFCqcdInVGXWXlaKKAI=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2026-06-08T08:16:30Z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2026-06-08T08:16:30Z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4Q889kQu57RO0oAqHp56jCQ+X+3CZev7sznQP11Ki2k=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YnCukk6/gGskeUjW4lFt/mnjHqXIM536i/f6NOaEvFc=</DigestValue>
    </Reference>
  </SignedInfo>
  <SignatureValue>f90ooyn4kwiBrco+LUTG5zNWJvlvz1cKTbF+pzixlzBNrQsDDSD/zZzNZz7VxJIJj+jrWIS6dasZ
gaZOF9Z57/sdHSVHnUVlw6ONRu/cI6R5ELjaj3Yefu0SLX5DThXG0pxvESZMg+ktSz6Eaqnt7MUK
llm64PK/+jShr0dLSWW8pJDYTKEwRW0HM5Fs8B9tXN+Zhqc7PP5Cp3MM7PP+yez71AqSNXLbnJl/
Bnn0jPt45CaUvcxBtILSb04ce4tp9UJdlItNHVmdS3dp5epFYU3pIfiyhYlQb3+Oyxzsi/nNmJ3K
EW2vEVsPZ0AhL7Oi/pKWYjQg4aPHtfFMiumOrQ==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RZEvUez0CfgtVFFOYIdkP+7xNQQMxIaBJAzDaOcdKl8=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0cxYyGHUlh/HBCY4pvtAd0AF9xpGPAJxhAB0ruzQKcQ=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2DgbDZq6MmCha5K9DYn9+TGuKFCqcdInVGXWXlaKKAI=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2026-06-08T10:38:16Z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2026-06-08T10:38:16Z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2026-06-08T08:14:04Z</dcterms:modified>
</cp:coreProperties>
</file>