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<sst xmlns="http://schemas.openxmlformats.org/spreadsheetml/2006/main" count="41" uniqueCount="41">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</sst>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4" sqref="I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29/5/2026 đến ngày 31/5/2026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29/5/2026 to 31/5/2026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46174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46174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46173</v>
      </c>
      <c r="G20" s="91">
        <v>46170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146417422889</v>
      </c>
      <c r="G22" s="92">
        <v>146480263978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14033.24</v>
      </c>
      <c r="G24" s="96">
        <v>14097.89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486498470.3592</v>
      </c>
      <c r="G27" s="92">
        <v>488739729.40619999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3.3226815549677966E-3</v>
      </c>
      <c r="G28" s="95">
        <v>3.336556858469372E-3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ZwSVFubHzIFI5q2V3FjQ2bt6SuECBy3iCr3Zj+jZ+4Y=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pTbicVjyD5j4Ln1kBHnIvZ+jZAUGyPRHxBKJEMOcLx0=</DigestValue>
    </Reference>
  </SignedInfo>
  <SignatureValue>socoz8Hkfq9YYiezCcuJepY6cwFVqiAwlUyR4bzzTkdyahmHryeV6n5PDMDrD6jqIunGiu66Gm+M
AHBfCWDUSlxwmUgPEbMv5OPGz0yjjdorAlGd1znNwHNkNLHdiPs3qeL3QDC9iONoBmX/YNfULpY1
L6bHvHFGFy9sJ2UetqPNE1q0+ngRsR/6cZkhctxqszHQpDV9Vz4qsmmP5KWRQOLEYba1h5vaGVAN
jjdtyKGp+tkPSZ/ATVcv4TSYIz09zpoXEuod6e0Ij7Ajj7c3JqdGX2DQdCpfhoK7WYtntY16otue
NzaMxTDB7V1rJyy0OL2/IOuC/mv6dfU1yx+f6Q==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TOGNhD1gO5sPJzfE7D16QdyZ2xy25vGJY8PGHuXQ1RQ=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2026-06-01T08:00:25Z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2026-06-01T08:00:25Z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OWIwTT6n6tenUtAi0Q0hyP2oWd8l2qNLebuGhB0FIyA=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3AYmF5zyK/mll20Wedw3JLLbeiEuPDnuN+IRdBqrqkc=</DigestValue>
    </Reference>
  </SignedInfo>
  <SignatureValue>qG633e6jEzaG/cgBKs1o4jysFYsu9zFVeI5H2nrlvjmWKPOhooW+9GW1DrZfP4G5pi4vYd9sr5Gd
Z9Z1QO2sVu6aUhZAy5Co4mTURtlMKNl8F8dPrmf37STXVqi4o6cvhEiGPDpq+CcWEMnh43UksrKD
TJNj6rmcrLyahUQ1jQBx45o4z8HAlb/Yk1X6hCIi009vV/2AH03wP5DpBvOnaCp6oDqjl8T7w5KK
2XT7lGNG/csCviv2o+7QSmcGBpQhnWPmuzKmblLC0TaxOI1Jx+ELhrJRskx2c4ERYWLQ8NTZWqMW
QEGCX4CMU9+IDAe1Zk95/cMrBluXAecNJPwyBw==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TOGNhD1gO5sPJzfE7D16QdyZ2xy25vGJY8PGHuXQ1RQ=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2026-06-01T11:04:55Z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2026-06-01T11:04:55Z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2026-06-01T07:31:42Z</dcterms:modified>
</cp:coreProperties>
</file>