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<sst xmlns="http://schemas.openxmlformats.org/spreadsheetml/2006/main" count="41" uniqueCount="41">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</sst>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6" sqref="F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26/6/2026 đến ngày 28/6/2026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26/6/2026 to 28/6/2026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46202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46202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46201</v>
      </c>
      <c r="G20" s="47">
        <v>46198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170758143561</v>
      </c>
      <c r="G22" s="74">
        <v>169303423267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13122.42</v>
      </c>
      <c r="G24" s="72">
        <v>13008.44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1426474503.2388</v>
      </c>
      <c r="G27" s="73">
        <v>1414084291.3816001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8.3537714424098321E-3</v>
      </c>
      <c r="G28" s="70">
        <v>8.3523667985822003E-3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A17gZ3gDnruWlla/Ih6yrDZb4cfkPoUSVfnb6S7/M90=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i5bRyOmamUTz/iLd0QA6SsuV8FSjvg1EkFJnjKltur0=</DigestValue>
    </Reference>
  </SignedInfo>
  <SignatureValue>WMIa6iN2aID/rUIhjGEXxI0rA0bSLP21BXfYsBqZxYn749wUl25YDfgLcsADLJIGDo80MUg1HQ8u
1eAPTINg3D7xDsCzafnVL+aVZ3qLdQxq9QGHMYkqLBUykuGn3qqlUMCfjxUtuyh+G7DolT+ZVeU+
FsG1IUX1IZgS7K/BtgRO6UIKhpwo5DSHCb+GFjnzhfQWcSLjlM5d9TBnfU5NPHWoSGjSoGDMFnWS
9wzKzG7jXVcrixOVsftUw0K8BeP7vchid7pk4s96/y9s0nRFuP5RadV37re19APG4Cjf1mjZcXjE
XY3yrAEXeI9nyRo+sAq6HQ5GTNXqn4ags3xwWQ==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/jM+US6xHcnSmxqrI+pLQcPH8EfmPkHcXm9HwGDnSEE=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2026-06-29T04:02:12Z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2026-06-29T04:02:12Z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Jw4VJ5EBKt3p95Xr1nVkhmDIN70CsRntc1iaqkFHSkA=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4taN/tLsbgkRM4MKvBp+eOF8FwVxqOm+c8p1u3vP2zk=</DigestValue>
    </Reference>
  </SignedInfo>
  <SignatureValue>OBKckQlhHeawh8Q0tjE75z7j42TL76MH9IN0G5iWBNJ+K79xw3RN+4qp5g2Js5fY9fkFUalUKH40
TAaMMgxBmylehVt0Gl5Uww0JjdXrv28Rp3w3p11MB/CfFGwUKESQKVDYgHsovqTT2oko84BtMk84
IL4UAzo540oYQlbrjJdKRLE6S48+vwK/YcJqZbuw3u5x39wfOndqECmMa+ov2MvkyZn6mjoZUb41
kokoMVexliVWfsJ2u+zfNspGjoyfhiLloQml1whJwIOGZhUbgm31DwNvUwE1d+0qI418QDnxTlmJ
YjrFuGVEGH4ocI4KLBIaVm31uTxTCUXF0sFUaQ==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/jM+US6xHcnSmxqrI+pLQcPH8EfmPkHcXm9HwGDnSEE=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2026-06-29T10:37:12Z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2026-06-29T10:37:12Z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2026-06-29T03:23:26Z</dcterms:modified>
</cp:coreProperties>
</file>