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<sst xmlns="http://schemas.openxmlformats.org/spreadsheetml/2006/main" count="41" uniqueCount="41">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</sst>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5" sqref="G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25/6/2026 đến ngày 25/6/2026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25/6/2026 to 25/6/2026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46199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46199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46198</v>
      </c>
      <c r="G20" s="47">
        <v>46197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169303423267</v>
      </c>
      <c r="G22" s="74">
        <v>170616559297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13008.44</v>
      </c>
      <c r="G24" s="72">
        <v>13110.54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1414084291.3816001</v>
      </c>
      <c r="G27" s="73">
        <v>1425183086.1756001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8.3523667985822003E-3</v>
      </c>
      <c r="G28" s="70">
        <v>8.3531346080817342E-3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IAEcZwN06URq12Y9eX11Y4kefaMqhR6uYITD5xvatGM=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ZPz9l4heAY9HrYIKNJwze6uv1/GRq8jOYQerKjhmDIU=</DigestValue>
    </Reference>
  </SignedInfo>
  <SignatureValue>N1JD3gGSbgfChrexFfn1jXETbzjFxLclm2xPSP4CBHpVim93o9GZK+nHHPzkptH1FMC8lORRwvCx
IewtvxQ0WP/YDNXjEBnCRMi9ZvHPYG5NBr/hJLkB0xhDIOuGJ2ewOVqOEnLly4WUKF9VkG2Gr0Dg
F54HLUi0GeMebxCkSdjY9cWqBfOYOxE9uCeNT3Xa95LYTS6pu0TlOvZXXoCP7I9r+AOPnFQMaLVY
6WIQdpB4OLgmQZLakv9ICczD4UNuDXb7AgrFM+iziQDXtJUs8Oz98KzHoBwtOHUpW9yaLDYw4RgP
6SlwPm1F2Y+bziutom9CpkHGdrznMvhBm6WJUA==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kIw51na/pX62M/8xp/Ablx7KKgQdiUDCbzgA/GFsK84=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2026-06-26T04:18:48Z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2026-06-26T04:18:48Z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Kmf5kllvuYXG4NoyjyGWBhFK7vBHo/JgFvkab1MNZmA=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fPL1tJtdNaga8PFDWBJJ10UdDyVVmiHLqIXLp/ekbDk=</DigestValue>
    </Reference>
  </SignedInfo>
  <SignatureValue>pSzoptbXOpmQsce+V/q9aRnrhhnjN2JwrPFDMCYu2E3jhCSZ3KQrkxQO1q96AoPi/tsEmIb57L4+
2ZNX5zjNqd5CZ5pJ4NcY31Hpy8brpPvk9RzoEqy9rtDtVpe0335y32GF2hEAoE/6FaFiQs4UC4Sj
PdGmX6AENoIi7nKS5lHhTJRplO7oXAja/ougc8RRe6bNcHk+HSPFCAZQXp3IPrDHPtw4t4cJ28nq
3aQnGj8hC1tC08XtZ8iYoXp2QW447CbbuF14T2FVrum5w2RwC/+6gjgwLs6R4Huq9uHPPYM9oD5+
AJEEM6sCrknIiUyDVNlthKjve/4YQ3tGaRAI9g==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kIw51na/pX62M/8xp/Ablx7KKgQdiUDCbzgA/GFsK84=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2026-06-26T10:30:39Z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2026-06-26T10:30:39Z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2026-06-26T02:33:33Z</dcterms:modified>
</cp:coreProperties>
</file>