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<sst xmlns="http://schemas.openxmlformats.org/spreadsheetml/2006/main" count="41" uniqueCount="41">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</sst>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5" sqref="G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22/6/2026 đến ngày 22/6/2026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22/6/2026 to 22/6/2026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46196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46195</v>
      </c>
      <c r="G20" s="47">
        <v>46194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171355580374</v>
      </c>
      <c r="G22" s="74">
        <v>168395839337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13166.34</v>
      </c>
      <c r="G24" s="72">
        <v>12936.16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1431248832.9876001</v>
      </c>
      <c r="G27" s="73">
        <v>1406227083.8624001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8.3525078661795676E-3</v>
      </c>
      <c r="G28" s="70">
        <v>8.3507234466061019E-3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D5Dz6EMoqeobykl87R+5om8dY9UfoQkasWZcd2e8YiI=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fK2gjwHsm0bkTLBrDjQnvWbCMz7WyUciGZiCFiVA0Uc=</DigestValue>
    </Reference>
  </SignedInfo>
  <SignatureValue>nrZNg3rL98CgNsG34WryYILH4R9pUB4RLnDl1ZUJ76aEP15/wusTdrspkb99jNgKUGgwzlXxegKU
aLIp+8IqkDd+xvL+6rWivQW+Js9BRpvQWynH63mef8gXXOSOWdglK1YPTacSU8uGCJlPOwM23imJ
Q4c4DYZ7OwwpPqmtwhEHbixefu46M2KTOFCcKG5VeId93woy8J0qF4eLTptydyV7tcEaCzc2TWcM
H6V418D0uD8+FMahgESWHtDsInBydppq/F9KwUEkWm79V0FHZOThcKlt0SV9IMGOPlrut6qlpdf0
WSDvf4rI4fV5NCOD1htu6/VCJX0gm/T/rZgNuQ==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dn/r/cTti3+rQGeNvJsofm8PzkOI5H0+SX+qX+oPwpA=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2026-06-23T04:13:12Z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2026-06-23T04:13:12Z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mMP1Rh3NAQ/ITRwmPHJLQtuZK6vXPl3VdAN9+XtRkfo=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StSgS90p4HlNAxQlj014FMYGWoMtE0awh86DkfK2ODk=</DigestValue>
    </Reference>
  </SignedInfo>
  <SignatureValue>ypOtRtUBlXQy9N2Bra8c+qlMQvGznFd0aR4fyHQH97X5FS7PkjwMzlfBVWfZT5dcG/Zk3OL4HU65
FxnUZVRPM5un1/PZYxxsu6ckEKugYP/mNEwXtLkL6ii7rbat/hmuHq0orht5tSH2/vfc1aJYH93b
VrMuVoPIZegUnJKRnj2dO0lhr118rflyMh3pr4dZaR29B+jiTZq07GrlLn+unxykF5newhzFfMK3
7cASQ+EJ+PGc3bKHR+2mI0I84DuXjv6BOniP6Bp6XR8c6V6UZuN+Vmnbbn1vgVXLIinpchRA60Cd
z5qvdthaWMGXZKsySWZb9MD71kl3ozSTOevbnA==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dn/r/cTti3+rQGeNvJsofm8PzkOI5H0+SX+qX+oPwpA=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2026-06-23T09:41:32Z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2026-06-23T09:41:32Z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2026-06-23T02:24:19Z</dcterms:modified>
</cp:coreProperties>
</file>