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<sst xmlns="http://schemas.openxmlformats.org/spreadsheetml/2006/main" count="41" uniqueCount="41">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</sst>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19/6/2026 đến ngày 21/6/2026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19/6/2026 to 21/6/2026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46195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46194</v>
      </c>
      <c r="G20" s="47">
        <v>46191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168395839337</v>
      </c>
      <c r="G22" s="74">
        <v>169488130589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12936.16</v>
      </c>
      <c r="G24" s="72">
        <v>12988.32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1406227083.8624001</v>
      </c>
      <c r="G27" s="73">
        <v>1407897260.9375999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8.3507234466061019E-3</v>
      </c>
      <c r="G28" s="70">
        <v>8.3067602199925032E-3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lr+14CeVso2AiNap7IKrV69t+HHTQF+4qgXuJjtv6+E=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HmyCO7PCuwtvDfINPfOlafQTXL0P+mGFrPlveClzr3U=</DigestValue>
    </Reference>
  </SignedInfo>
  <SignatureValue>LSQ6W0+uZI+6xur/EwmmvO/ysmoCoZ/Br/tEvjqeW34a4oJXX/K2VcNrxNM5b8psPgoUksD4URwt
VYYTExZCVi55OrFbzYg3uMokDq0tSNxr62ckaiUZK+gwS4tu0WWGNMytfLRhYzT4VUGn8vTEovPr
HcvUsDUjlnJ7ALytWY8ZzihomJWJBdBWDYyA8xA+22KuZpSm8AcL6yUyaIxmVlOxPxsFvRACVc2Q
bQgEeKXs2gEmN0cJfCU7Go4AntXCk9WMfp7qmUBh+lFLk1Rs0ZMDKqYAnyqtqdZZVbW8ncvz1o+S
trDyy3LxpN+xb04ty0jVJeRzv51QMkey4LOZfA==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7dlwaVL6fmhBll5NFhaTPwndzXcvjeC12y/KdAP5rXQ=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2026-06-22T04:23:03Z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2026-06-22T04:23:03Z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dze8TwHhORjxhKKN4W6Pcz4Y9GpVHIaNJxjV6h6peKs=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AXa6qHLnHIgfG5gOQCjsRCgvYRLUDP26vwMX5fNAAVw=</DigestValue>
    </Reference>
  </SignedInfo>
  <SignatureValue>v0gerjSJtoTXR9le8fVk0wn0HlzKyDel29E0l22HleP6DgMHFieHn/TEch5f7G8r/Euri/Fo72dE
Ta5Jd+UPyZD32TjMT+pS7kuSFHwrhPyh6KoJxt1DW/XPPvuZa/Y8ZGF1/h8ey15YnIJj0KFA7AFe
nGWHNoPxcwNgNdIjXwCgY9wQcyfs/Sx0oE5UqB507JrXjjpjlQCb4f24kUCr0lIkwiRdAnbH1IPz
7qb66pqDJy4Gp635nF4j/JwnmUDJVdTaSKTCkSrob7P4TwcS5Qa7L0kUhhz7xjItkPtURuQrKQ1y
Qt4lrj7s7zalq+umUuI2TdWnyAEhilLQsV5syw==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7dlwaVL6fmhBll5NFhaTPwndzXcvjeC12y/KdAP5rXQ=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2026-06-22T10:19:41Z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2026-06-22T10:19:41Z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2026-06-22T04:08:59Z</dcterms:modified>
</cp:coreProperties>
</file>