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<sst xmlns="http://schemas.openxmlformats.org/spreadsheetml/2006/main" count="41" uniqueCount="41">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</sst>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4" sqref="H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17/6/2026 đến ngày 17/6/2026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17/6/2026 to 17/6/2026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46191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46190</v>
      </c>
      <c r="G20" s="47">
        <v>46189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167737325453</v>
      </c>
      <c r="G22" s="74">
        <v>169282747571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12856.33</v>
      </c>
      <c r="G24" s="72">
        <v>12918.59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1393589917.1494</v>
      </c>
      <c r="G27" s="73">
        <v>1400338725.5762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8.3081682230582831E-3</v>
      </c>
      <c r="G28" s="70">
        <v>8.27218807391388E-3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8yje/AuVsp9Nu0NDexroiz8wNQq/wrF1MIvgXDtar4Q=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cuYHdQUfWi1c90ZDxH83XRgxCXAdQz7AMo+nshXkcSc=</DigestValue>
    </Reference>
  </SignedInfo>
  <SignatureValue>pJX7BaPplwNjtDGyKo9sGtKyBSWti5ZIccnfH7io5TDLLXV3XjgX655CJ3WQBzH1QpXff6XqxsnJ
DVHtjY1gzEXZn+Io0ufMr18MiiQQXLqH/8U1RQQ36INBrn1FdhyMmwZhaKvLosofXVimr/g1VwfE
Nxzp2iOncKYDmyLnyH/pYzl95ERHG82bbbCgYngYIvN//twO6EUHaugGO7NQHuXBVuVGntDXS5ej
I/e27Qv0vkB6wkOCLNMVGammiCWjNk4jyuZ31EFPn09kWqiHsvNMjEPeC1WlHGouil7a7gycvJxe
9aiUZrXBNYNrMy7KqYwBGjBZUYT1f1WAOivSMQ==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hsDnv7RaU+DZTV15wXO42pB4s/xtei1HrHbyBfQJnPI=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2026-06-18T03:41:31Z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2026-06-18T03:41:31Z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kDvDdhvatECs/uJT0tQgLvDVrg9lphNREslcq1rQVSQ=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1B1kNfii5O6eGcN2LKWWNIbz1sy3QJCQigDJUIZLyZE=</DigestValue>
    </Reference>
  </SignedInfo>
  <SignatureValue>JYM3fyffWWTJkO/WJoVsxN1LQ+6WN5mOl9kubs66UGqdLHQ/gX0Oy8v3w/PFG7es22OzWQ+dpTLs
DU2DD+yqY2pOXzMWnTmrAbj2IN4yU38H/NabTpAKjDti4f9fFDZ9zQcI8EFna/BHAs/3gmWNBHqb
c1A3lrEcFt7fjfECMaUrcWypdBNDQc/2gE93DnqVyJNbu0u6YAKtorjTh0pWtyWJzLqsl8EEJEkH
nGOymKx+4tE362tYPWzB8C1EOcxiYeLo45x/Dnud+jn/RNa2HDvjEA4gE8zYEOH88QAEYXiWAcmt
gE6/WlZaW8AO3FE2pkji9l4tTApf+UGBfnPgVw==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hsDnv7RaU+DZTV15wXO42pB4s/xtei1HrHbyBfQJnPI=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2026-06-18T09:40:59Z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2026-06-18T09:40:59Z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2026-06-18T02:15:02Z</dcterms:modified>
</cp:coreProperties>
</file>