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<sst xmlns="http://schemas.openxmlformats.org/spreadsheetml/2006/main" count="41" uniqueCount="41">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</sst>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16/6/2026 đến ngày 16/6/2026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16/6/2026 to 16/6/2026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46190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46190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46189</v>
      </c>
      <c r="G20" s="47">
        <v>46188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169282747571</v>
      </c>
      <c r="G22" s="74">
        <v>168342730200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12918.59</v>
      </c>
      <c r="G24" s="72">
        <v>12840.26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1400338725.5762</v>
      </c>
      <c r="G27" s="73">
        <v>1391847974.4668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8.27218807391388E-3</v>
      </c>
      <c r="G28" s="70">
        <v>8.2679422676180409E-3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AyWiA4zdmGZsmPUW5uCQ5a3+tOEyF7TXHiOUFJdg8cU=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HoIat8chGnIBUEKA1/FypZsgw9sYRdPjKVpeKICdXfw=</DigestValue>
    </Reference>
  </SignedInfo>
  <SignatureValue>QrdTY9McwnSzFxgomTNjJL1vubjiARGzjcl0STJW8ceLoOc4NGgQMIL4x/9YWIinUREXlUtpNyAM
4VRTcRPVN+vTYcXw0GgLSrU2PnTwtff2aJYxZNoVkiU6ZogPj0WUNI8v3VlgFR/aTtQ+xZCJm9w5
9CQVUYrwZTbb2oDEeYMhRY7L2FlfeSosVrFwTOZXJTFO5nmtCOX9OfCxI+qWMhi1e7ffpetwHFsj
3KJDoq38rOdb5sxCvf2MoK2oawBz6+1r/vHWampFlVS9NmzvYq6mDduWsF3qessD6BFixyxQEOYr
b9imTm5Fm4odKuF9R5cG2p7mRrw6XJ7b6q+t4w==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CApwpooRig/Z9nT0IKgQ7jKjcox5B91YjvzSVPRgvRM=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2026-06-17T04:02:47Z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2026-06-17T04:02:47Z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KsWUq/blHaqzy3lJkgDDbV0fh9xQMD0z4FOQLfBfQNc=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s21dBdPHhalR1xb5L3Q25TWbKl38lJ67DxrQje8LVwE=</DigestValue>
    </Reference>
  </SignedInfo>
  <SignatureValue>uMjPpAqCY6WZ5TlR3uSC3EFWhrXM0JTXYrIJttS5CA7RfU5D58NZ0fGg9ZJAJqDivF6R614/zjVx
Pl/w5GrumWgeowGEzlzEtgQgINJ3evJWmUqycsumARVZ7q0RB1KgTcd3L62mpkYFRjL//gLHDiKe
v/6n27HeksIgkfLf5YkMd6RIdS4/DPolQj8eXD9QiFsBF04M9dZq78BagdJPUWYXyomKBAkD/w5U
YqyKAaYJD8pbLORi0ZMsS7GT+QODoeasYMgS24EaCpQLRUArx0lT5EFE9p5huXsbWMcBOrqG8EN1
7lXv0+R+5JBaFEjUdmb6Zr+TiPpoREw1vgOmpQ==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CApwpooRig/Z9nT0IKgQ7jKjcox5B91YjvzSVPRgvRM=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2026-06-17T10:29:20Z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2026-06-17T10:29:20Z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2026-06-17T03:54:24Z</dcterms:modified>
</cp:coreProperties>
</file>