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<sst xmlns="http://schemas.openxmlformats.org/spreadsheetml/2006/main" count="41" uniqueCount="41">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</sst>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E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15/6/2026 đến ngày 15/6/2026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15/6/2026 to 15/6/2026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46189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46189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46188</v>
      </c>
      <c r="G20" s="47">
        <v>46187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168342730200</v>
      </c>
      <c r="G22" s="74">
        <v>167402132224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12840.26</v>
      </c>
      <c r="G24" s="72">
        <v>12748.75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1391847974.4668</v>
      </c>
      <c r="G27" s="73">
        <v>1381928548.5249999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8.2679422676180409E-3</v>
      </c>
      <c r="G28" s="70">
        <v>8.2551430508414781E-3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KMfGYEfg1+KdaCU0zK5laP54jhfve5NNjgOkk/+ARQU=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c78CZDr3S7UbViwUTP0x500/zRG9PpC8o0jtQvecJMk=</DigestValue>
    </Reference>
  </SignedInfo>
  <SignatureValue>GQVjfWAOyGM6EXnx1celBeawV4+DtE7mC5exMeNgy7jMIoYs4CUaSK11AKb2y5j5JoCN65t263mF
TtynvjBht5PIkkIpV9bdEzIjk4Fy+poABZ+yle8XUChj7MtZ4dkmeyzbqGHJPhYo3UvsamD8oeUG
NmMMjF0WVt6eLQajZfZmx/VF1+X4o13Wv6OiMTgw+qMRfrMZy6JY1YGCMhwKXtnAn6EKDf1C6dkK
DJdCeBvHZQSYCMHOMfbd4ag33m4gkRDwg3tsdFrcxBPuGMgEoTMW/YslFuYLbNAOxczQCyqwE6A0
nUZPZOS9BGunnC25OQMDQDF31k7fP7AKM7mzXw==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tbecl2Gm9q7nput+P2tHNATIpVe8AJwAsoiFOIFBxcI=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2026-06-16T03:56:05Z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2026-06-16T03:56:05Z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AaA6jO6f8HLVhlZ1zrKUC3G6GqOr2P/ZZ73iN9dB4N8=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efiti7okGp9bPcF9SfJiIc1Y1JqLR5qDxDW3Nursu/o=</DigestValue>
    </Reference>
  </SignedInfo>
  <SignatureValue>sRZRqGh6h1E5ZfkjcRjT1oj1BM/yIFoUP9Y9ToNEAA83Ta+7kQyIlguHilwX3tuuCJ+uZppMc3YM
KnCLkz3a7ewkuiLqniRq3qDnzA85IWJirJiO6jnBFDQRKOX6BpFvcwO8vim9dKr4b6nr6q11JTz0
gQffRABVWpKo76ozxni1LHPU9Jx7KRp0swyPhWPmoyAEDli4FZ2OMnQ5C8ffDrMgNRwM3puw9yWF
IiVnNEqHe/bcXwkzM2O/2lZHdO5PLu8Z80QEdBMhq5DPsJNPxCrI9oSHFpaykrGrTjeeysyym+Pa
SehGxHFW2pEbrAqslzYjcms8iGSBoAekx/qCpA==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tbecl2Gm9q7nput+P2tHNATIpVe8AJwAsoiFOIFBxcI=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2026-06-16T09:14:58Z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2026-06-16T09:14:58Z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2026-06-16T03:49:46Z</dcterms:modified>
</cp:coreProperties>
</file>