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<sst xmlns="http://schemas.openxmlformats.org/spreadsheetml/2006/main" count="41" uniqueCount="41">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</sst>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H30" sqref="H30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11/6/2026 đến ngày 11/6/2026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11/6/2026 to 11/6/2026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46185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46185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46184</v>
      </c>
      <c r="G20" s="47">
        <v>46183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169296763507</v>
      </c>
      <c r="G22" s="74">
        <v>170292391152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12890.71</v>
      </c>
      <c r="G24" s="72">
        <v>12971.47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1397316612.1977999</v>
      </c>
      <c r="G27" s="73">
        <v>1406070768.4545999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8.2536522450414387E-3</v>
      </c>
      <c r="G28" s="70">
        <v>8.2568032484761217E-3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oJiw2Rw1o4LlR++xKXXNFA1FgtHxw4uEPUItOC1Afms=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1YtKWaVyMaP4gipw3rj+1/joL97IRiEP17+kARb2bAc=</DigestValue>
    </Reference>
  </SignedInfo>
  <SignatureValue>GAdJ/IWLgX7BV2PHs9mgPwuCDR4lmJU15vWCJfwQ0gwlQ/RV/sLcsnK6PlR1hzazDU9klT8vMl/s
iAR/fOR3bAowG8BCzWO8WlIyg3gFcsLSgljtWOoWkkwrpZHX7LgHnF19MXfPHwEiI8KehZiNcE/M
lGbQzoUbQVvzsYZx5+g5iBnFnlRODF+BdbiAuySgJHqXJGpBt2xkCwwDkI7U2ZrHEnNCpL1K0PJx
uyOcJevBzkiL1NwSH1bjKt56oY7Xr+sZ/GRLBxyhYU8Myhg8Z2Xwe9EDrU2KwAo99F8CF9UlDF08
TR4AWHFWKRXAdiR/uU5l5bD4nYtMXNjhgeS7Tg==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u94xMxsqtHIQx+yY65fXHWWZd9dFPfg7lH49U2hzAFg=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2026-06-11T10:57:20Z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2026-06-11T10:57:20Z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5xhT0ifOPZ1coJWX4OwlCjHSWj3BzgZZ0wu+hIajbrs=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5DHpSJM2LY1CsaG1IBeVV4iYbQ4WAh8URiDG75O9KQM=</DigestValue>
    </Reference>
  </SignedInfo>
  <SignatureValue>n4b+inXAcCUNBaezlpV2GLQEpG7p+1GrMZQ9Bw6vEfaP7qpDL+C/6fX/JP6kpDEvtovsUHhp/zCf
p1c5N9qLryn6vX76CE0DsDX8XhT3EPrrN0BTypP5AcqQLaI8uoyf5o8DKUENoLeRx1TXtYD9kWF9
SEZFVW2DThz5f0i4kl1qcFFgDB7yaSHdvI3DpIgbM9lYSfy6ClqXgAvN5W+5dicEZ1Pl+mhtRfZ+
irw8kNfnhSXf6B4DlBvZhBkj7F1y66dvKuoJJNNhU0Cwc/RLyly6PDudN8m5/23eDzEE1jEC1yoQ
riR8yMpF5706Ninajj4g0dDGzll6o53bweiUTA==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u94xMxsqtHIQx+yY65fXHWWZd9dFPfg7lH49U2hzAFg=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2026-06-12T08:44:23Z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2026-06-12T08:44:23Z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2026-06-11T10:54:31Z</dcterms:modified>
</cp:coreProperties>
</file>