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<sst xmlns="http://schemas.openxmlformats.org/spreadsheetml/2006/main" count="41" uniqueCount="41">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</sst>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10/6/2026 đến ngày 10/6/2026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10/6/2026 to 10/6/2026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46184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46184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46183</v>
      </c>
      <c r="G20" s="47">
        <v>46182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170292391152</v>
      </c>
      <c r="G22" s="74">
        <v>168950752160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12971.47</v>
      </c>
      <c r="G24" s="72">
        <v>12869.7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1406070768.4545999</v>
      </c>
      <c r="G27" s="73">
        <v>1395039187.4460001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8.2568032484761217E-3</v>
      </c>
      <c r="G28" s="70">
        <v>8.2570759207089405E-3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jBBaTO9PDgpQWI3dvEMmR5UAzB+IkwKDXf/ffjfQUnY=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1ciCMsYL7vCKasp0f5jNU8T/s08kKnxxv8OKuFRv8mI=</DigestValue>
    </Reference>
  </SignedInfo>
  <SignatureValue>sTROSFOJOllZ3HMTfJamVfsZ3lkmIln+ueTfi1gAdRGiGq/ewqB8x/DRhqKt9qvRkTec+hAM03bs
WjiDSoJUhYQP+C1SsRWFfgKwb7duJY1D7f6Lrk1gTqWAYhRZxR8DJlFw7V/WGeQpz8Ksu5RTwZ6M
++ISoLro2r7+yguEYNwaKLqniqi2qJp6JfVCp2qHwo4MtLty2ceIN7q8sYTwlIC2QOMw0SuUI0YV
Fu5ifcmh9tJC/BCIZNTdh0rKeMDI4MlYz9YvxyLWGZ1CWdEAj1oKDeVDbeA0LYOQU8Ztb5YTVSaL
ZQqlJbp6atLWbSafH7G+fAAhqS2KD35B7bGF3Q==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c5nx6NG+ukzY8VCc07Nmfbna4jnV0CQo4xA8Lh22mwE=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2026-06-11T03:28:14Z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2026-06-11T03:28:14Z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wutfA9bopD/X1RRLSgR8gr68wgu7AeLSQTAyJsjcTe0=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FatdjI8kECqfb2JDpxd1f94Oir8dE8VJv6FLqBH/71w=</DigestValue>
    </Reference>
  </SignedInfo>
  <SignatureValue>vKqeQj6KqV87qwQCsgigg4bSwAWXT/22A4CpSTEgp431GPEV0upfqbnSCeP0xW+y+ZeZsqO4Rhig
2/fd/MyxpwVU7ZWGoCHs5FK7bQ+qGNIqds1VTt150SHm2mYJc6V9wxysz2Zwua/koLXlLRh02g8P
rLb0ZsPK/wOFW/pAO25fd6qXj/X9diLnomA9fsKLMJ3u6Z+Tn3vLSZiq9DFRwAmc1XjUPVlHhizy
DyX9/veMvVMryL0hXcSHywa4AHkgS9CLhzUDDkyoc7T5kwTrJZdvzpmtoO6Mo/uZFid0F5gjRcLg
U5FKmaspsC4e+znEogJaG5/DByi/kBF9OB2Opw==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c5nx6NG+ukzY8VCc07Nmfbna4jnV0CQo4xA8Lh22mwE=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2026-06-11T08:38:23Z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2026-06-11T08:38:23Z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2026-06-11T02:42:40Z</dcterms:modified>
</cp:coreProperties>
</file>