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<sst xmlns="http://schemas.openxmlformats.org/spreadsheetml/2006/main" count="41" uniqueCount="41">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</sst>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4" sqref="G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8/6/2026 đến ngày 8/6/2026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8/6/2026 to 8/6/2026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46182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46182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46181</v>
      </c>
      <c r="G20" s="47">
        <v>46180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169017539813</v>
      </c>
      <c r="G22" s="74">
        <v>172415844656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12851.11</v>
      </c>
      <c r="G24" s="72">
        <v>13116.86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1393024083.8698001</v>
      </c>
      <c r="G27" s="73">
        <v>1421830634.4547999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8.2418906665606053E-3</v>
      </c>
      <c r="G28" s="70">
        <v>8.2465195544620777E-3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nefCKkwx2JpxZ6R89ry27OYZeAzMVdlKDFnAO2kxWV4=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iqRI9ssXZeNRCkHgXl9FiUyAh2Ne4PcgjDqBS5uuBmo=</DigestValue>
    </Reference>
  </SignedInfo>
  <SignatureValue>dWw9fwSUwoBw110Yijm2iA3bpgvcHH3w3aA72Xj+UU+praisGrMEkYm8e2scPbqjiBYGI77+iG44
c6ZEqBCnXvvcY/eWu5kSAfu5lcPBJ1JV4OHVap3KxHwKpp6wjV0GPFDYleebHAzhe4YEj1Bg6l+X
+lJcHvVocNcHjDnma+s5J/o1YgO/l70dDXWHoot/7SrfVTIzd9MxwMT0/V5l17xO1tUXSYymbO1p
7DQ0oqs+1h7LDeiCmEd8j5uo2/ecXSfsLdGCfZHwT6WaVqRaFr+5DoGnhqiKEub7psiZgyWcbl7b
Hv1FCS3SOoS6CnjboPdCSLwEcSU4KKZTMYTQGQ==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/sj0Z+mHh0pxKhfkqdzD9EwXoFcBXiXNUrRdb1vFDJ0=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2026-06-09T03:52:45Z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2026-06-09T03:52:45Z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KBDgaEERVjY3vdrUMMVveRwkrWs8xW+ZhGYbEMNRdS8=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i9gMrifQPs6smYIhmjlaBAU9pZ6LgvAcaykUXYAeXd0=</DigestValue>
    </Reference>
  </SignedInfo>
  <SignatureValue>7dMRxTBFYQzLsGTR3HLdrjZSyMiDwrrInDPP5gbmpTuCUga7Alh7c16Ut2HJKzce0I0LQpd1VW2l
oPHOAm4oA3Yw/OWYwIUB7GNm8Q6EIhsE2yxj4OUqT4D8Wi8T8hSLQ/HOraSGGw49LIr7FBs763gq
CTH1BTv9G4yUaaGoyHWnkU4WGw9vghDaRWfXijh7cnWTTyDAZNxR4uTyJUcLQkvhg38Vafm0Rcm9
mwoVsMi4NRDC8xmfyN2E0LS6xqR5rIinnjci7s+qLwB3H4qvno9wfLpqF/6KDpW7xwq8xrpUYDrV
pIuyk07F2X4Q/Y/jLYEt8HcohdqF6ZblZajNXw==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/sj0Z+mHh0pxKhfkqdzD9EwXoFcBXiXNUrRdb1vFDJ0=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2026-06-09T08:12:27Z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2026-06-09T08:12:27Z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2026-06-09T03:14:02Z</dcterms:modified>
</cp:coreProperties>
</file>