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<sst xmlns="http://schemas.openxmlformats.org/spreadsheetml/2006/main" count="41" uniqueCount="41">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</sst>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5" sqref="F25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5/6/2026 đến ngày 7/6/2026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5/6/2026 to 7/6/2026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46181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46181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G20+1+2</f>
        <v>46180</v>
      </c>
      <c r="G20" s="47">
        <v>46177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172415844656</v>
      </c>
      <c r="G22" s="74">
        <v>172358536366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13116.86</v>
      </c>
      <c r="G24" s="72">
        <v>13103.39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108397.18</v>
      </c>
      <c r="G26" s="76">
        <v>108397.18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1421830634.4547999</v>
      </c>
      <c r="G27" s="73">
        <v>1420370524.4401999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8.2465195544620777E-3</v>
      </c>
      <c r="G28" s="70">
        <v>8.2407901249757116E-3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3/7pPaVgFCf0RfIJKs/0bX+MjOZ8cCMudNnniTWLiDQ=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CRtGnsykOQOu4ZF5WsPr6Mm8k1rSWb2ZXSSpmgp8lqo=</DigestValue>
    </Reference>
  </SignedInfo>
  <SignatureValue>NRoTlRG2qqajEtiwcbrBfJwOgUbtWUvusL4kzCJcUrPyB2UiInA9hBg+lf2sDR52XD3xSY0O4kGO
mrVANap4Oh/WKd5MHyX2ja8mVkNa+Yb/VpJZP/4+MC7nKoU7IRKo3yCbyov0vSbQ5EhbWfqDDiwF
dfkIKNzTSs3YMTk4QSnXNCQktzAa4KpgkrJOefOODH9TyoE3E4vxe9ifmqXFymN2OXEHEILi+z4e
Xbp9dxfCGZ1pvuZ5XR6NvrQ0XeJDy3o+v56zmpo1nAlceldQRUnLFo4oeRcVyuzFtCRyYFsCSubE
OJH9UYt91jkO6SlgjCwfJp6K9zABfQTatR0qSg==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jY9nfHgPsGKDvOOFuIFjqCKPlNXBQ9IeOqm+MEhwMIg=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2026-06-08T04:18:57Z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2026-06-08T04:18:57Z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yP2rMET1vfxB56xFG4bMe0yS7yGLQVRy+4hgzLvSz38=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fpjerYyfMTNbz497VQz/4PrwYdSqJrHmWr0QMqm/+0c=</DigestValue>
    </Reference>
  </SignedInfo>
  <SignatureValue>QIVOSygwNqxZeuwhlfo1wIwWvP0ZbyuY9un1HGM/T9b1PNuSpH7X+OPUlhaR5ZfadVAvsV20ZOGr
fY4KKq27E2w1O4TtQGgiJaIXciuag4N7SM7K/Q8zNmXVOQk5aesXRIl0p5tCRY9gnhe+HWjjWx1p
/794yUPucFonzcOCYPSSOb1HAfdIQLV+pRaYxO8K8HQ9P0Qhmd8XB0MhJJqycNX0fm056pVl0s3R
AEJoExBtrPjfcWFzGqsmWjrpQgHA0Rf/EA8NsBnNiDctnJEGhRko0+0x4mjy+S9u9bIUBlIVoe36
JjkxbNe3Wpufo3PlwAZHK96LVdISQFd+DpdFwg==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jY9nfHgPsGKDvOOFuIFjqCKPlNXBQ9IeOqm+MEhwMIg=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2026-06-08T10:39:44Z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2026-06-08T10:39:44Z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2026-06-08T03:56:38Z</dcterms:modified>
</cp:coreProperties>
</file>