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<sst xmlns="http://schemas.openxmlformats.org/spreadsheetml/2006/main" count="41" uniqueCount="41">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</sst>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7" sqref="G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4/6/2026 đến ngày 4/6/2026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4/6/2026 to 4/6/2026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46178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46177</v>
      </c>
      <c r="G20" s="47">
        <v>46176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172358536366</v>
      </c>
      <c r="G22" s="74">
        <v>171826590356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13103.39</v>
      </c>
      <c r="G24" s="72">
        <v>13079.15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1420370524.4401999</v>
      </c>
      <c r="G27" s="73">
        <v>1417742976.7969999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8.2407901249757116E-3</v>
      </c>
      <c r="G28" s="70">
        <v>8.25101035794076E-3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/MIs7QULoQXxTV+iU/FrqlYi5QaGWg7pVQsHNrSjrBc=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KSWPBqSy1H6FC+YmrxIbUcqBh7BV9bY5NGVmdOEe4tE=</DigestValue>
    </Reference>
  </SignedInfo>
  <SignatureValue>ji2pCGTYg44ZgbkzvZ/uKD3akuQwCdJWrPk7iMQS4ZiheBMmGaSBYUEJ+Zdnxqc9LPGbpih6BiHO
ZeEKvPJyvhp8Hk8x4SFZzVOkjE/+wFAt4yTuvA2hF4fvJxMjDhTWp0q0wss2okw8GXaEh3h0lO4n
zcW8pmUgrjortA+bpP9LE6Z7txi/zf04JIrVd4BVlFQONKBR9buxi78go5ku44Fj4pcDzAdGrkfQ
GsvO4/MW4yaewMl/lAAM+R3MJgczqXVHVO6N6SDYUzK15a0WrN2LzTRCIkOVfWJqE2DtYyDqW0Bz
c5WByldBIh4sJN9fLxX33H4xJqWZrQfseKYEZQ==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GHAegiCdFnOx05JdctmEk/1smqpcQa8ZZcxl+604xfE=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2026-06-04T10:35:50Z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2026-06-04T10:35:50Z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5BI7eye1OoL/7xCcVK3BS34qUdFXgTTQVhUYO4hppBI=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+mObeei60g0zFxjD1E1mbiPWkCOzNJ1WpVPR/po82Ek=</DigestValue>
    </Reference>
  </SignedInfo>
  <SignatureValue>3Klo+2rm4ULj4K+SYbI8vyXldZoi7FQI0MQBmRpICexxOq37kbJnb9HdKXaL7jfzdAMhqVv4CCNl
LpI0Nna1sqz3i6bVPVV8aO0BRKN6lBWLY4PkvcAWY5nfn8nNnrcWaEf/vmtWC0IrO0HCN1419uq3
Kz8tSfWsdikJKRPDBktNKsE71aFQqzdpJGdIR1ixs6nreAJQBddwa0EMHzn3O65RfBWbsEXMJtUs
k2oofCP/HZlSzScpRkkXkuALzCG6SjMnQzohpQbyccXWQo337OoKD96PxZKsC90+RuxS0rVBWghI
GUmf7qUCQ//kRWq4NJQYC8mSNShtOCjzRzeGLA==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GHAegiCdFnOx05JdctmEk/1smqpcQa8ZZcxl+604xfE=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2026-06-05T10:16:14Z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2026-06-05T10:16:14Z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2026-06-04T10:23:52Z</dcterms:modified>
</cp:coreProperties>
</file>