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<sst xmlns="http://schemas.openxmlformats.org/spreadsheetml/2006/main" count="41" uniqueCount="41">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</sst>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3/6/2026 đến ngày 3/6/2026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3/6/2026 to 3/6/2026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46177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46177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46176</v>
      </c>
      <c r="G20" s="47">
        <v>46175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171826590356</v>
      </c>
      <c r="G22" s="74">
        <v>171866115071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13079.15</v>
      </c>
      <c r="G24" s="72">
        <v>13090.1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108397.18</v>
      </c>
      <c r="G26" s="76">
        <v>108397.18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1417742976.7969999</v>
      </c>
      <c r="G27" s="73">
        <v>1418929925.918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8.25101035794076E-3</v>
      </c>
      <c r="G28" s="70">
        <v>8.2560190839935065E-3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a1TPfrHrO7/Q6FMYrR4xecfZLzZrCnZXuyl8W4dlBmg=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RFcfvuD/bpeAqty4m3odc6TvVXY8q33pTIeuRUU+E8k=</DigestValue>
    </Reference>
  </SignedInfo>
  <SignatureValue>B6s6H7n9jPDSvfcgqBNoQwQpmRhk8jm5GqXyMqa/MU3RD0aQsU+GA6dJwM7OPyerz5fjgmakcsuB
bZgMdA9UJyqcOLuc5u5pLMU0wG7/JGf+i+tRzwWc6f9QDV1/zblIfV9JycAWdUzOmcpDvVHVJn8p
d9BJzQj4Ezlm5hXrPtrbelsORwbXYZT/TBqePy9L6S0dNIMOsnVu7f8FbAxd10MOtZmNy8HZRTIk
17QsFqFT2mVIf2h5e8enlWAG6t7LyQps8oiGFpQxbHbf8Ee1m+sMxTP14xDznfW6Mx1Hz+rk2p7n
R7NrTuh2fpOdSgzBJnw0q2iNC9/wy8o7ax0+Cg==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3QLjlf1LwfefOxKgu2Kud8yy3TfoEFH/8Tu6S5SZZi8=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2026-06-04T04:06:35Z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2026-06-04T04:06:35Z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xJ31IFZVCHDevvb2hgpI8iutngTq6LeOaPjlnUqt2A0=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6ORri4SLNIRiwQ+mMwN0Jbr/Jf0yfJ0s/x7CTxmZdRA=</DigestValue>
    </Reference>
  </SignedInfo>
  <SignatureValue>V/ojvFNnBgEUN7MntEGdDXi7H178XeiGuFIlDP+xF4HVLE8TtOl4Oj4Fc16ThIB10RZaEG4bHDU9
2ReCnWwbpu+jy7bI0eFAMpC/rIdQVbOYn+nfJSQVZPGU1ZHmnJ0fwyDMC47d3V1xX8Aoye4dksTe
2DNdzKb1Y1bSJMbSZIDZ5r0KYW5IhQSfQcKgIbR1NaZI+MGtcZ57Qja80ZhXL3XuoMNhzCdya1OM
NnG7JHbiKE+rnAP8UXGku5aXWG7oMh3x4Nr1YbCsEQx02ezTpsndvYQV8egUv+DbWsooe7OSkgvy
1gPaN8SA1qMBDr3akOtvRKgQbx6Z0/sSN3ERJg==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3QLjlf1LwfefOxKgu2Kud8yy3TfoEFH/8Tu6S5SZZi8=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2026-06-04T08:56:21Z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2026-06-04T08:56:21Z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2026-06-04T03:58:26Z</dcterms:modified>
</cp:coreProperties>
</file>