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<sst xmlns="http://schemas.openxmlformats.org/spreadsheetml/2006/main" count="41" uniqueCount="41">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</sst>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5" sqref="G25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2/6/2026 đến ngày 2/6/2026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2/6/2026 to 2/6/2026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46176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46176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46175</v>
      </c>
      <c r="G20" s="47">
        <v>46174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171866115071</v>
      </c>
      <c r="G22" s="74">
        <v>173184383347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13090.1</v>
      </c>
      <c r="G24" s="72">
        <v>13205.34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108397.18</v>
      </c>
      <c r="G26" s="76">
        <v>108397.18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1418929925.918</v>
      </c>
      <c r="G27" s="73">
        <v>1431421616.9412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8.2560190839935065E-3</v>
      </c>
      <c r="G28" s="70">
        <v>8.265304234003245E-3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NuUc/rwPk/P2cVfinrnjCc83RVvPEiQA8f27U0dI7iM=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HGH5CwQuvE5TNPGtSv2OQehc8yt9KgL8BmTYls0FVYA=</DigestValue>
    </Reference>
  </SignedInfo>
  <SignatureValue>Tdwe7WEZXsKLKZAnRmcElCKT9d9HQ95ZfVGP5WxEN5N6m2ukNYOlomCwJ26z+IlAddti2Xf8b8Lq
Fu/wbqinu6SDsLNq4+yjwN4FdgvWPVkvGqzHHDkjcsVyBobnkHVuQivk9RI0uM1UJ81PveObUzgf
MCH+6UUQBP4ITzZ4EGySwt58e0wBE4dR3hCr8juzGgEcfWBZsnucSyCI/v6bm7PwJ/6IiBp3J47I
QdkfRSEIhdA+32u2y4w1O5DPft0QNwura0XZJ1WWWoXQccsc8i+1CAQ0Teu8tqXqLhVOlkunvVNL
qhu5ka7of1Gd2eC8bF3JYm5cuO1r1N50alI7kA==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OrbWx1SfjWfQSTOQAt2FVJhxNVLdry0rlIGoaRUyBpY=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2026-06-03T04:39:02Z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2026-06-03T04:39:02Z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8MEAnYf/aUXI3Ewxwg3XHQ42HfKGsVhdMMoekv7MpJc=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DckZog5VRkLlHgUxvOHKlfA3OnaGd7EnyEwSIxAgcDw=</DigestValue>
    </Reference>
  </SignedInfo>
  <SignatureValue>ufXb62I6OvHNOKWFP/4DQFn/eOQds0O6xXozOtYT2UmV6RnCtiH/7ajswsA0IAxx9wTIYeNfqkom
stCgq2P+qLtX1QrOrfxeZEbtZooMz3DLkqK3mY/T+OIr3qnnke2Jb/ZpwvTKy44PYaNv0tFNyaXF
sp8TGmbFwXKHdDkFl05BMJa7tavZ6aFu1ZWnjjSLOidKLMge1AROaEuNIJVMuvrHaAukUTFlwXWe
KWcG27CHicJzppISebXdmsjfRKxULLiBvp4rxbi8TTaPx0f2rCnAhdlpq77RIPwTdUC2RFk74dfz
8wfk85CgOcqzBjhxP9R8Gm0sRFEcxIKC/Er3lA==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OrbWx1SfjWfQSTOQAt2FVJhxNVLdry0rlIGoaRUyBpY=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2026-06-03T08:52:01Z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2026-06-03T08:52:01Z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2026-06-03T02:08:32Z</dcterms:modified>
</cp:coreProperties>
</file>