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<sst xmlns="http://schemas.openxmlformats.org/spreadsheetml/2006/main" count="41" uniqueCount="41">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</sst>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3" sqref="G23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1/6/2026 đến ngày 1/6/2026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1/6/2026 to 1/6/2026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46175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46175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46174</v>
      </c>
      <c r="G20" s="47">
        <v>46173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173184383347</v>
      </c>
      <c r="G22" s="74">
        <v>174170818350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13205.34</v>
      </c>
      <c r="G24" s="72">
        <v>13291.75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1431421616.9412</v>
      </c>
      <c r="G27" s="73">
        <v>1440788217.2649999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8.265304234003245E-3</v>
      </c>
      <c r="G28" s="70">
        <v>8.2722710435321322E-3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x1NBcYEqOZwLtvl39ZKBm7up0tnoYkNZKBzy3S8YuD4=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WEt9mnfyFCf4WQkZyEn5knxBHRpIHSMqAzcH1jU4u8c=</DigestValue>
    </Reference>
  </SignedInfo>
  <SignatureValue>CXCe2cw7M2nMn6kf3JzY72gUZNWM0Bz+2ri4TFF4FTNaLIprqUqXSTILoBh62ESe/qHq2HsGWSBt
nfdgxf/j52Rm7N2TKjpTicdSNwq4DxloZemrdNBAwiUPwtElecDTkNRBht2gAuaykmzug2o3WS9Y
9oOkCFfNeyKjefzEpLLKJB9bmKtvQlv2c5KLwnRipaNuu5bWwFU0CtsZAYE2nRGkIfLlDg/vKNyi
yxR1s8vDz++1sEvr/bt3Ec6KeZuLpbO3UEmFdcF37XNYTeXdwO01FGKGn2o5EWmD4Z8duejQaPOs
CsaJ1uxPOkgaE2ifnCSM8lmmdixS2hdFpQCJIg==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rpOmtiMoDYhvdrkpqICJVrWGIMO83kSsxlCsUP5oseU=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2026-06-02T04:09:59Z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2026-06-02T04:09:59Z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E38rKEqg2ahVZPBjg1L0OcYmmhayyrggl+HjIspatJ0=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li8uuOaza+I9VaLoz8kBUFWAnUKqYSRgq1GyIslPIFE=</DigestValue>
    </Reference>
  </SignedInfo>
  <SignatureValue>H+Bu6u3ejG2wXdBpnbKzr3923Fj6+dOgXfCT9rQHq4lmIBe1+FLqCt7D9CjqQXuzDHpZWx4IJ8mT
G+Pm/hH4sDcyGcktrozpya/dNwlhs7sk9GL1ZrmVJ2WS2pSJTx81tebatGz0pfGGDDJQM//r1m4I
8TcW6LiX/1mBWC6lFvqq7JxqrxFYAUVH7g3PEN4vHkuiFRxlpjfDrOrG72S0u/vdlNaREOClfbS6
SiLC/6kPEXC42zd16Q/SSCd5tQmkvqUZ27VT8/LOrwHxL4wPLW5J+X4XXzvQzv5elgRqPafwlTdB
Y1D/EN82VpinmD7wQiWk2Few3UyUEfNzkjQQKg==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rpOmtiMoDYhvdrkpqICJVrWGIMO83kSsxlCsUP5oseU=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2026-06-02T10:27:26Z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2026-06-02T10:27:26Z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2026-06-02T02:10:16Z</dcterms:modified>
</cp:coreProperties>
</file>