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<sst xmlns="http://schemas.openxmlformats.org/spreadsheetml/2006/main" count="41" uniqueCount="41">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</sst>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J24" sqref="J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29/5/2026 đến ngày 31/5/2026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29/5/2026 to 31/5/2026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46174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46173</v>
      </c>
      <c r="G20" s="47">
        <v>46170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174170818350</v>
      </c>
      <c r="G22" s="74">
        <v>172413285104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13291.75</v>
      </c>
      <c r="G24" s="72">
        <v>13315.98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1440788217.2649999</v>
      </c>
      <c r="G27" s="73">
        <v>1443414680.9363999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8.2722710435321322E-3</v>
      </c>
      <c r="G28" s="70">
        <v>8.3718298161636999E-3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Ki25EKhs3z1si+/w/riIucx7cwdIOjzLQ21Bdz2rSV8=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7wNbTrYOZAd2j1fxzVWWUfN550j6XGYkl8USiSijpgw=</DigestValue>
    </Reference>
  </SignedInfo>
  <SignatureValue>WhrIDANshOIZl7fC9W+SiezqEm0UVt5CJx48Z0sTC67bDpYS2dfXVgDP80Cv1HJNk42UWXR5B8YQ
RboaVA/Y5HgVXO7vaF43QNBzOCKI+sFNM3EAvKi8LVRsWAWgMKrKIL0jLGqD05UvkW4J4Cxk7es1
+822/YiJxsqF4n3+MvC15GPgkQP2ROY1LiVJFFqjdcs2/SmgrGFJGAJo6FGzeyAAsa2XBYqWD1Z5
fEAvod2eEeVJhGPHWsSxzHaEaoA2N96YEgliDyQA+yznzu5At/vLpkqegzFVR2VrNpS/8OmrG1Tk
nxkfoMEgI2VCEVrmoCdIVUAYEWDryZ+6LL92xA==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L+zRd7CD6sjuv37wWQdCp6Bauaa7mFN7ULOVtpDTS4M=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2026-06-01T07:59:44Z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2026-06-01T07:59:44Z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PZm93Dl8OFu4aDkzObAr/ZyXGpkvEVqTe+A9L50dQRI=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A6wHB7jWYR4/M3Y6Rjz5gBBW+rzucN5CvJQydAlbET0=</DigestValue>
    </Reference>
  </SignedInfo>
  <SignatureValue>oZA58BNfKDZLqTyYhyQTAdsBDnyYs8K8GsQxIpw9d8QPi6fO2bj2FTyuqjYGPoNyltTMLtoVmdgA
F40lDTvolJtes14IScS8ADUu7zHzgtuxKGd31iw7+ljeZpOX5tWdupmclxWaVE96MvZ0AQbd30/R
F/yjcs50AqwlBLhPg/SjCb5XHEHhTuIX35f3q6z4+nHwBtfCGaPy+arKtpTMJfYBH2XnXN0RhTQI
Vh0mlhraCZwaKZPVCPxVQ6yAbkpfdtftAfTxmElrATSKSCFAz55IYZcOeDH3CN2A7abC9wUriF60
wiYPlG9HSUxp6AxiLiPjkCu93I07HmKy6hI4jw==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L+zRd7CD6sjuv37wWQdCp6Bauaa7mFN7ULOVtpDTS4M=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2026-06-01T11:06:20Z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2026-06-01T11:06:20Z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2026-06-01T07:54:23Z</dcterms:modified>
</cp:coreProperties>
</file>