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<sst xmlns="http://schemas.openxmlformats.org/spreadsheetml/2006/main" count="41" uniqueCount="41">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</sst>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26/6/2026 đến ngày 28/6/2026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26/6/2026 to 28/6/2026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46202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46202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46201</v>
      </c>
      <c r="G20" s="68">
        <v>46198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802335086705</v>
      </c>
      <c r="G22" s="10">
        <v>799660108824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13837.67</v>
      </c>
      <c r="G24" s="96">
        <v>13793.48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211669.19</v>
      </c>
      <c r="G26" s="97">
        <v>211669.19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2929008400.3873</v>
      </c>
      <c r="G27" s="94">
        <v>2919654738.8811998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3.6506049017699612E-3</v>
      </c>
      <c r="G28" s="90">
        <v>3.6511196527921302E-3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WQY/83D962ByX0AQN2zW7du2ZLSuLaMnrSsLzvJZi4g=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mBawHhkbcyCsmIJLQThqeXM237olTMLgNUbmCmd4ejk=</DigestValue>
    </Reference>
  </SignedInfo>
  <SignatureValue>I5SHfJ1bcz+r4Ru8Hu9GCRD4Jtlcd5edSMv3fEE4+NKvsLEsBgEDtHEN6pfa+wfTxBeONbKPMFOc
ZZxHym6rtp5+qiyz4QfIM4CZMvp492jxcQ8K/iJIn7K2zgWU1OdhdVwG9zBGGU2T/zVJsLIN6Mmw
NPY0Y/8/Ix1+r+bUTNlzKh3Ws9HQVnTCIu4k0Th/q2G6b1eJ7OSZFa2t00AmMF3neWDK3opPilWa
9zCbaMrxTodL43xqPPydHRfT0VknV7gbrKRH7tPtkR/kAipL2Icm0tIhEDhtkzA1dQUPdYLvbhFB
6lPWbiRHQ9M94BqKINvNQ/FchLKHmzr6ZIlXYw==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UeeL8MNylCncJFVijRpb1EKVubi64XSELMFrxSfnnM0=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2026-06-29T04:01:03Z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2026-06-29T04:01:03Z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DG1C+QHaSayCWRx/h4l2e6htCNq8ztxu3eK1iPgYync=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rwn5fI2EEmUE0pfdLHC1qbufuJDw7tUFafeLrzTob7g=</DigestValue>
    </Reference>
  </SignedInfo>
  <SignatureValue>durMKauxG8i3X+emhKZqejVUWwlo/19gmfvwmyo4hcDzPdv0JqsaKEef4oCzEIDJlS5vEEPM9PUK
iP3iAg9fvZUWQCPgMCRCPp0E8CAhwEJptZ9vvtgepUkO6y/5Hwxwuc4HO3msnf863xwRLE+i085+
MvGTLojeIHLI6fzZ8tSb15L1k5JcPTu5jThxJWgzFSU2SM1LVlD3+nkNZYOrj1drqeuNYpb8a9av
nfTlUd1/7ZSn03OM4iS7u2rLMyMKUBVRa5chbSHxHokhI4REqFrgPWF73nwckK2A8rpXjdqaHSsy
YmvBo4IuVapdnJ02uMoYXaA4q9oh7yPU0hpaOQ==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UeeL8MNylCncJFVijRpb1EKVubi64XSELMFrxSfnnM0=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2026-06-29T10:37:53Z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2026-06-29T10:37:53Z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2026-06-29T02:37:33Z</dcterms:modified>
</cp:coreProperties>
</file>