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<sst xmlns="http://schemas.openxmlformats.org/spreadsheetml/2006/main" count="41" uniqueCount="41">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</sst>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H23" sqref="H23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23/6/2026 đến ngày 23/6/2026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23/6/2026 to 23/6/2026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46197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46197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46196</v>
      </c>
      <c r="G20" s="68">
        <v>46195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803306356264</v>
      </c>
      <c r="G22" s="10">
        <v>804429216391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13851.69</v>
      </c>
      <c r="G24" s="96">
        <v>13841.05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211669.19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2931976002.4311004</v>
      </c>
      <c r="G27" s="94">
        <v>2929723842.2494998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3.6498852269351775E-3</v>
      </c>
      <c r="G28" s="90">
        <v>3.6419908458738544E-3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aO6zwJvBbQrb1VAVw/BgT4ToWvNqqXNJU/jLEbRtJd8=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f/He1PxLgO4snDevwuS92kD0CfN/qn9qAs/GDjUhJ8U=</DigestValue>
    </Reference>
  </SignedInfo>
  <SignatureValue>Lvcl/OwLnomlEkgQflNA9bmf/0yhseBvMDFBU42TQ7oxXjpsKhhitw0DJlwBn6Oz8s/a8LhRNkxI
tySFwPzBHO620MmyU/4RPwf26jF4QLwzJG8GshTJJnopQZih2SurQuUNLWtrYKkK/Mw6865kjECy
BfK8T9cy+k/rxYpAaRnjccUHd37uNX2XPsBXxVpFYN3Fx7zfCxBN/ONZskkHLrXqq78yASobS5F7
TSydGI+vcf/oGKlHC0wX9foqD1+80XeoeLoOFDt68MCNDHWpcNJSNN8GhrzXTPU6AP34h43KpAQc
ou2i2O00+ump9txz68SQw6inw2saEYt+V94nwQ==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jpfvdY5SzV+NunvMDvlOsokKKAB7DLVeOqcdkeKv2wA=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2026-06-24T04:17:27Z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2026-06-24T04:17:27Z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MpkXRRgPVk18ZRcscS2x78H2IhdNKX4sKiFjIUGCQAA=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qerRratXyfYMowHCfrYnMTaVjzbTnuWWSIBYrKSzm2o=</DigestValue>
    </Reference>
  </SignedInfo>
  <SignatureValue>TY0/Q2bJQopP8SX5Uk+/R4/RvAkfAm9+q1VtZCIUKhUhoAbfD3XCnKAKgb5LHAsOMeJKjNHQmur/
+9OqTTcZokcPVcKdevLOPPwic5KcbUCsvjdNNxjRBVHWJIDTvqyIZTGnNH5HZWZtR6Uwi6dkplBS
oUy7qjl7m2Pk4muwmS5SR+TtebWQXfj4ia1tsbk0uUXEdcH9RV8Q2yfLpUJnO+H2CIzqiVLlZc+G
aiG79/TTGjsRrsSuY9K46+dZGM4ys8VYGPKT691+TYolHhWqzHkvsTKzTH+RbLMMS8ZVNMufp/2Z
l7M21qzOmIQgGDm4HHWyggC7tkSTEJ6tDB8HfA==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jpfvdY5SzV+NunvMDvlOsokKKAB7DLVeOqcdkeKv2wA=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2026-06-24T10:13:14Z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2026-06-24T10:13:14Z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2026-06-24T03:23:36Z</dcterms:modified>
</cp:coreProperties>
</file>