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<sst xmlns="http://schemas.openxmlformats.org/spreadsheetml/2006/main" count="41" uniqueCount="41">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</sst>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I26" sqref="I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22/6/2026 đến ngày 22/6/2026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22/6/2026 to 22/6/2026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46196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46196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46195</v>
      </c>
      <c r="G20" s="68">
        <v>46194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804429216391</v>
      </c>
      <c r="G22" s="10">
        <v>804428386041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13841.05</v>
      </c>
      <c r="G24" s="96">
        <v>13836.86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2929723842.2494998</v>
      </c>
      <c r="G27" s="94">
        <v>2928836948.3434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3.6419908458738544E-3</v>
      </c>
      <c r="G28" s="90">
        <v>3.6408920907896993E-3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Xozu8GSXlL0NRTGIlbf4TXdSwhnCzzveXc4Cba1rLvs=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NYl/L8ih5OF6EkRy980zH9yT/VQxqj/u//zahI4a/1c=</DigestValue>
    </Reference>
  </SignedInfo>
  <SignatureValue>XZMe5c/gxtdi/4wKh88xBnsI1JuUn+Knb+9rrTsj7OHnL+KHc2JeezvzQ0tRK+OxFbVoUrNu+Nkg
/SXpA6RCWJ91z0RyMJIjwitDJRRBovonQ7B2vuukE4xIM69Y+T8mUckOWfdKjvg+n9tyQ3kovSEp
dPnD68A7O0ZsvnFtUpvMkd+YLGdppBWAMypVpvhVz1yo23VcRqlNOMVInOhdzq8YVJr+lmaEVvRO
J4Uu6zHZ8OeOnzd2VImv9Uz2NNuyx5VdJHt8DAJ9nA/LGxB5wP8rnmGHIaTTKrAviETzldDBwHrF
8xwAuN7d+mZ6oWmyyA0t8Es4JEP1OlnB4EYQSg==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5BqDXbzkrmIIE0Xsiljc/Omt9/aw9/kCisQ5SPOCgh0=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2026-06-23T04:12:37Z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2026-06-23T04:12:37Z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dAMFPdT2qRJncXN00UfkiLPFx+lHQdyU6jSpoi+06nY=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XOq6AKUm/gRz/kZrukPo7YDDbMH/pbbuFeQLINEhTas=</DigestValue>
    </Reference>
  </SignedInfo>
  <SignatureValue>Oph88sba6z4YcLzkNmuJMLKtivZ0NCDjDBIGbpz+dOrlKmhaM0MhV55arLps8AMWWD8DVs6Xw46U
XYx7VFSrIk1TFDpLHlSqcZTUO4Xeo4QgBSI3ethL00dgTNY51OTSt/+RI8eCg6oApJ5T7J+sSew1
J7y8Fcfgakr1BbfQf+3PhmUDIxqKpM08k/Oj0beSF2VeOKQWBa9kEjRRAcoq9ulx1kzdRlzUCPYH
GAlq/bWmwWNVZwf07nHBizdHUfsC4T5k92ckM3GRtGPqMDtf+tlU6Jk4wxOCCckQwHBoF03vNWws
vSLTKVfqpf6EFZ5lryTXnRbX3raA2xKhY/byxA==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5BqDXbzkrmIIE0Xsiljc/Omt9/aw9/kCisQ5SPOCgh0=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2026-06-23T09:40:47Z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2026-06-23T09:40:47Z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2026-06-23T02:09:28Z</dcterms:modified>
</cp:coreProperties>
</file>