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<sst xmlns="http://schemas.openxmlformats.org/spreadsheetml/2006/main" count="41" uniqueCount="41">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</sst>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7" sqref="F27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19/6/2026 đến ngày 21/6/2026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19/6/2026 to 21/6/2026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46195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46195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46194</v>
      </c>
      <c r="G20" s="68">
        <v>46191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804428386041</v>
      </c>
      <c r="G22" s="10">
        <v>809494691335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13836.86</v>
      </c>
      <c r="G24" s="96">
        <v>13923.63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211669.19</v>
      </c>
      <c r="G26" s="97">
        <v>212869.19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2928836948.3434</v>
      </c>
      <c r="G27" s="94">
        <v>2963911839.9596996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3.6408920907896993E-3</v>
      </c>
      <c r="G28" s="90">
        <v>3.6614345611972877E-3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9mSWlH2HrqQKM6/Kj/vx1VQwdmJw5N364YtkHCWSxUo=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YsLJD+Le2F+dRn+sa9xn3Z9XUea/uIm/mS41Xf8ajTM=</DigestValue>
    </Reference>
  </SignedInfo>
  <SignatureValue>r/lh4Q7Doy6tPrg8CE7TgKBMwRIzBmDg2MaYr73tq0rFvFgWJyPmojxmRZW7PjjxcpM4UWXpmxf6
SBFBOdfFmY/gw4/K8a914KEA/Hc1GZdAohLEBoKvYU7m4TOYHW8mLoznJSZDKyYwQQGPeqMdq97V
UgJsH/WQVCHNnzg/jN/LTQTF9PT8tvSpNb54NCzsS7RgmbkjR/Bx7oxCBFbvTI59qcSXqGpgVVq5
dG5J0FEUYuY5YGeqhKF6aCEHtBxR+SbvBOx7ZPscguC6nCpDpC2AZMKePtdrvAgfPjl43QhQjj8P
TU9/P8tHQR3A5aBqmC6cvgjg3spn5aCUNYzgjA==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4cEHiEZ5N3R1ZQ4HTxcizHLJUeo4nLEND2+DIWMfDMQ=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2026-06-22T04:22:03Z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2026-06-22T04:22:03Z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/Bf5n8VwMp8wLJVDAs1isM1/5PtgMn51WHlutR+JzlA=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S6d9cbYpoWh0qB6tmmU8Lw29dhTXCjrNAGZTgQmHK2w=</DigestValue>
    </Reference>
  </SignedInfo>
  <SignatureValue>nOSsOmG1g92XSl62S4lB6DF8jf+f9AzjYCYfRnyrkYrLxyjil0fgTK6UUi5Ef8+tftcjXn0zgaEl
sCJGsnk8+S0+CW973fpg7ArpM43LklMSAhK0D9k4E0iHHuwUzsp7BANZWkQVvpXbUk5tqwLpQC1O
iavTC8PshffuWur3lOUv7sbOTXr1Ea/PareMtufTG3vQdAJixTl1YIgiHKLU/KiuCHX1mcgdPSwS
7WkQ+F7IwA4yAh8AeQHvMdDtnWibJkCFEEAAJhcnhMhKHbqocMHZ4WaDb0RBZTUHD4hyAQ5iz6Uz
2jr8eWA9VtAsE9I3Y14oFtXD2Z9eeKETvEmd2g==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4cEHiEZ5N3R1ZQ4HTxcizHLJUeo4nLEND2+DIWMfDMQ=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2026-06-22T10:20:39Z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2026-06-22T10:20:39Z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2026-06-22T03:54:41Z</dcterms:modified>
</cp:coreProperties>
</file>