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<sst xmlns="http://schemas.openxmlformats.org/spreadsheetml/2006/main" count="41" uniqueCount="41">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</sst>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G23" sqref="G23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10/6/2026 đến ngày 10/6/2026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10/6/2026 to 10/6/2026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46184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46184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46183</v>
      </c>
      <c r="G20" s="68">
        <v>46182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801011961104</v>
      </c>
      <c r="G22" s="10">
        <v>797698667131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13792.64</v>
      </c>
      <c r="G24" s="96">
        <v>13746.47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212869.19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2936028104.7616</v>
      </c>
      <c r="G27" s="94">
        <v>2926199934.2592998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3.6653985799600295E-3</v>
      </c>
      <c r="G28" s="90">
        <v>3.6683023989292339E-3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0GZCOPmbRIhJETyakb04t4r8lVZZm7FCUC7SNRMnHf4=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B+19xuoqi7OkLj6GEsKNaQyvFzJwiuDFvmsATIAjaRw=</DigestValue>
    </Reference>
  </SignedInfo>
  <SignatureValue>IbYsmZGuE7X2XMtvii70ZLiMILHXjDVpd6sISYAhsMJtVou1CZ+OG0zJw0uRNsJAsuhExUFGpTqD
y/cQ3PEjIm5YxSYHpdYp0JTxsmgJN95/0M1gBwx0K3VDApoNlkRjsODwxqybUZxWMEYiGRsIPtFU
tvTU705bIGRYUx2feRVUaSooH4FGAIUukDkxaQ0dooJ/N9Ip9pOjUHXHHocWpz9k/Yc6Qkv1TtcV
+tzlkDxCO79k61jT/aJ1qDYlpbVOcmHs6bKU4HTHRIqMAreThJoiFWaYO8DMzyzH13X4kLOPGi/3
OT7OtOLwgQwQWpol/aLHal8uO4KNYID6Gt25dg==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zxkMzz7+bEQOgd+rGqqfLEG1RzulLIeeoS0eMi0Ognw=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2026-06-11T03:27:46Z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2026-06-11T03:27:46Z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vkEMyTNpUj4UrYh8GQcqHBi3I5WaEmBGLtHZ9bTXAWQ=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S3MXVlZMw1R6ixXkyXTWxxhM4l3GnJ0IxQQqzGUhlvc=</DigestValue>
    </Reference>
  </SignedInfo>
  <SignatureValue>I9OpnO3ZDAOZxpNzDWzemnnPZ7uVplgdNIjkcvrDezagxFHhgu95FbetJ6eLgPR7R9i49MCl8MHq
r81JQqwULCXce5zU7q7cPIdYW6dRanFkaDkazeMHozLrdeipMw91birim5PPILao15MedZ4QJEc5
uC/ze08lhRMri13oAGYtvBUxThVUGlFwI7FxG3YHZRLpGvaTrdK1epxTnY6S5yTkT5B38di2vudr
m5m6Z90LOYrZsfdRAAGjWe1pX21uQqgU6dbMttVs7IIEae/CSZsYRhbwB/qrMdE97Brq/PMAEMon
UIM7acD3bZnmRPVhgHf4P0JDZIFxbIBZGDO4kA==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Httjr5sZrNNLkIJ5HggkccHr203Y4fQtfSTJPDUSwNM=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zxkMzz7+bEQOgd+rGqqfLEG1RzulLIeeoS0eMi0Ognw=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2026-06-11T08:38:37Z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2026-06-11T08:38:37Z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2026-06-11T02:32:25Z</dcterms:modified>
</cp:coreProperties>
</file>