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6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<sst xmlns="http://schemas.openxmlformats.org/spreadsheetml/2006/main" count="41" uniqueCount="41">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</sst>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6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6" fontId="49" fillId="0" borderId="2">
      <alignment horizontal="left" vertical="top"/>
    </xf>
    <xf numFmtId="166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8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58" fillId="0" borderId="0"/>
    <xf numFmtId="0" fontId="38" fillId="0" borderId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5" fontId="7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5" fontId="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5" fontId="7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A18" zoomScaleSheetLayoutView="100" workbookViewId="0">
      <selection activeCell="G25" sqref="G25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9/6/2026 đến ngày 9/6/2026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"&amp;DAY(G20+1)&amp;"/"&amp;MONTH(F20)&amp;"/"&amp;YEAR(G20)&amp;" to "&amp;DAY(F20)&amp;"/"&amp;MONTH(F20)&amp;"/"&amp;YEAR(F20)</f>
        <v>From 9/6/2026 to 9/6/2026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46183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46183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46182</v>
      </c>
      <c r="G20" s="68">
        <v>46181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797698667131</v>
      </c>
      <c r="G22" s="10">
        <v>789106683892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13746.47</v>
      </c>
      <c r="G24" s="96">
        <v>13596.25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212869.19</v>
      </c>
      <c r="G26" s="97">
        <v>212747.84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2926199934.2592998</v>
      </c>
      <c r="G27" s="94">
        <v>2892572819.5999999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3.6683023989292339E-3</v>
      </c>
      <c r="G28" s="90">
        <v>3.6656296019866026E-3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5rl8EuG8nCUCRCKyzSiGTdbCIjNSrhDn5HX73H9xwH0=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kszXHufeJprVbTes7PMaEKWhuOCPzPFuIoYGbC05pOc=</DigestValue>
    </Reference>
  </SignedInfo>
  <SignatureValue>fUHaoHdiMZa+k8t/HWPNa3G0kr2X9HqsFrmV2jftYMZs+X3ahw94WCDnUFEEeHrnTE7apW4TiOaj
jwfOLKqKNi2SD18GCwSeCQ7au81CLYrdnKGMYSAGLtoCIN+j2fq+8T5cOpHIzuIyZaxsRD0kTrUj
Azg+WrYAdE1wO9Y0+QlwCSWcXKkkNrU++CDC87C5zkXxc9hVXlrxFsyBB9AdhaFjcFOEhaOF/102
Z9JIkj5vKnixjKj8KLAWUsljCGc+3FlAv1kyTh8rVH7pqe7juOsnPYWmF3FNv7fAwPHMpvh9uwW9
UoKJY/9s5QYWeCFNExFGBN8YCtPbQPJNTDSnxQ==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gkm1m+PCKUq3Vha9lzKThODEMbB+yVZMRPcsijVVpUo=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5dUd8yjxScUnZEUHfI63eOLLfpH1OM1nOyfaKiLNFno=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GWN0+Wdjo9FaI3YNKv5sFBapsiiRGI6NviNd9gsv0kQ=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2026-06-10T04:18:52Z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2026-06-10T04:18:52Z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vLsAzgWvNexZczZkgzN0OkAWsdtP1lphNw2drbdQ17s=</DigestValue>
    </Reference>
    <Reference Type="http://www.w3.org/2000/09/xmldsig#Object" URI="#idOfficeObject">
      <DigestMethod Algorithm="http://www.w3.org/2001/04/xmlenc#sha256"/>
      <DigestValue>aM1RtgHD+3D24LfdmZqKeUqo82Ef6QiWobYTgOHH02A=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hMRzN2VtxQLM5WGD4yTzQoJypcuYLqnT3DWsvG48qHA=</DigestValue>
    </Reference>
  </SignedInfo>
  <SignatureValue>BrKx9lO+3PVsJyZ12aSogPB5jAWDax3SLw75FL0wuHtABrnXPmvXd/KcJegugwkw7rTVL3yzTl15
mAAcgJaGElwbC3j79L8ZbmLFSximMi+HV/oX01e4+PPGcttjsTiLWTSUa9Ee9d2eiTDQQPzxYsvE
opBBtt4UiFbOdMIS+TESWILmZok8n7v7ZYqfgOP/8uOIp/kWGthmLORskCxZcZH8DafspKWgZiLe
OdMmca7iGTe2tyduOG/LAioSgCet9Dqp/0REYc/ic0Op0M2Q7A9PVTlKPJv3+2odnMtSCsS8taJ0
6gdJgqS5NSnPx6g6OhsOtbtBGUFWdepKWOGp5g==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gkm1m+PCKUq3Vha9lzKThODEMbB+yVZMRPcsijVVpUo=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5dUd8yjxScUnZEUHfI63eOLLfpH1OM1nOyfaKiLNFno=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GWN0+Wdjo9FaI3YNKv5sFBapsiiRGI6NviNd9gsv0kQ=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2026-06-10T10:17:40Z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2026-06-10T10:17:40Z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2026-06-10T03:02:45Z</dcterms:modified>
</cp:coreProperties>
</file>