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<sst xmlns="http://schemas.openxmlformats.org/spreadsheetml/2006/main" count="41" uniqueCount="41">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</sst>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2/6/2026 đến ngày 2/6/2026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"&amp;DAY(F20)&amp;"/"&amp;MONTH(F20)&amp;"/"&amp;YEAR(G20)&amp;" to "&amp;DAY(F20)&amp;"/"&amp;MONTH(F20)&amp;"/"&amp;YEAR(F20)</f>
        <v>From 2/6/2026 to 2/6/2026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46176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46175</v>
      </c>
      <c r="G20" s="68">
        <v>46174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796620657106</v>
      </c>
      <c r="G22" s="10">
        <v>804952238722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13734.95</v>
      </c>
      <c r="G24" s="96">
        <v>13873.23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212747.84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2922080945.0079999</v>
      </c>
      <c r="G27" s="94">
        <v>3462644308.7817001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3.6680958734154213E-3</v>
      </c>
      <c r="G28" s="90">
        <v>4.3016767234280171E-3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pOftFkVta+RLM3g4UWTyzqeKH8B6+Hex1aeEFgA7M3E=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+g3WWJtYBpEiQxLmdN/aqfXY9vWcJhPgdphhZRRfhH0=</DigestValue>
    </Reference>
  </SignedInfo>
  <SignatureValue>kRoYcIrAWdmzJVjMckACnSJc4lefA/cSz86HYKo458MkL1ZKpjK/20g1e2WdU6+d2yDCdc0K5qPx
t5TZjJBRdnlHWsUiqYypuFBuEoqKZ39iHNyUXcX1J3XpmfIYHzZCHCNGuPZfWE6lvft4PQitKqQ2
8i5ewP1NCA/eVDY2NJjvnMj3v9iNXCpF/P121Vwf9Mgjr3c6ErZBiIYP1ym7/D8714/aaKpXymvg
nEWS72zNXFWD9LUD0mbuIaK7xJ3BcxlLWlzZMSCVMKjDtDXyYxEIW2I6Mzfu2frN8qfrz+aCTXGl
6xSb3/Hfjpcp+cZr+m8W1ulw5i1OREjn9UY4mA==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V03YKRX6ShFMe3AFc2Ej7M0rZTNw54hwRkQn1AngYGs=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2026-06-03T04:38:00Z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2026-06-03T04:38:00Z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Tw0xuRbvrCVDr0cRriu8S983b5TLIc70JfeKdPoXPPc=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ezkNTROyS6qi1uDGnxN57sGmJtZB/z0e1pX0QTrfuY8=</DigestValue>
    </Reference>
  </SignedInfo>
  <SignatureValue>6Nr/JuO8qp5Yqs8NPiLn7zQlx0LcHwKZCqp7vEjN0GZFhM81VjbK4ML4rQ1kKhcSmTxLafW0sAWZ
Rw+RqV4kTJ4YvxcQ6RYV6rowLukcuiZXuv9Ua4tJam7cktxotDSW2O6MhfTZrZaFyID2QPoG0Bz8
DygP9Pzh6daVR6PWGY7KdQ+EFlr4ygAlbjQf267sneFDfXmUdvzzYZ/WbeOZqZzmv8+d/rS+fbsc
gDnY7kPAH5YVgPlJcSogd/g8I1/M8r8y/e7C6sDtcp7YJanvsJ154oZkQAElalqqHOOVbjRlMdRZ
+NdEkIiu1Z8JQQ8RRdh5wLqXr3PIibGOSJRE4g==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beLqI4UVwxalu7MrUxL63BLwov4aSNSE43X2m42WyRc=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V03YKRX6ShFMe3AFc2Ej7M0rZTNw54hwRkQn1AngYGs=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2026-06-03T08:52:33Z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2026-06-03T08:52:33Z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2026-06-03T02:17:47Z</dcterms:modified>
</cp:coreProperties>
</file>