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<sst xmlns="http://schemas.openxmlformats.org/spreadsheetml/2006/main" count="1394" uniqueCount="603">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</sst>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7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4" fillId="0" borderId="0"/>
    <xf numFmtId="0" fontId="134" fillId="0" borderId="0"/>
    <xf numFmtId="167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9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9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9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9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zoomScaleNormal="100" zoomScaleSheetLayoutView="100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22/06/2026 đến 28/06/2026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22/06/2026 to 28/06/2026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46202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46202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46201</v>
      </c>
      <c r="F25" s="186">
        <v>46194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804428386041</v>
      </c>
      <c r="F30" s="162">
        <v>802472415401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13836.86</v>
      </c>
      <c r="F31" s="252">
        <v>13805.61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802335086705</v>
      </c>
      <c r="F34" s="162">
        <v>804428386041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13837.67</v>
      </c>
      <c r="F35" s="252">
        <v>13836.86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-2093299336</v>
      </c>
      <c r="F37" s="292">
        <v>1955970640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46736619</v>
      </c>
      <c r="F39" s="292">
        <v>1813287136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-2140035955</v>
      </c>
      <c r="F41" s="292">
        <v>142683504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5.8539292874248972E-5</v>
      </c>
      <c r="F45" s="259">
        <v>2.2635725621684699E-3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211669.19</v>
      </c>
      <c r="F51" s="293">
        <v>211669.19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2929008400.3873</v>
      </c>
      <c r="F52" s="264">
        <v>2928836948.3434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3.6506049017699612E-3</v>
      </c>
      <c r="F53" s="265">
        <v>3.6408920907896993E-3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jfLJQehHmfmp6K7K30ICVv9zEMR7v0D1cmR4KE7w6wg=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FSGS8ZvddunO4578CRB/7GZMs3JNpbJiyPUwC0IO65Y=</DigestValue>
    </Reference>
  </SignedInfo>
  <SignatureValue>LmPPV7AsZwVIy+8Zf56KRVTZEJcuWpDs/1VfgcG7NV2vxziBhtJ7OSKhPdenJpiK0MLlm4H1rLHO
1Cl7WHZPmgjycw7ZwVDrYMFuxlMn1d8euFXvYJ+5E0i0ATa3igPje5zkNMhvi8xicSXeBRc8/xNi
xDFMESM34nMp30KN5CNfpT4WDagS3QLpO1hhC2yJsdYObcJbfes2s4KJ9chmWF+np+n99dCCzQ3K
pyrg57HCJeaekAY+LNXOxBWXOTU3HQ56wamwiLoKCLdASvcrKquJsU5u4uSeo679kr8LWXgwWgOp
pFsDKyOqsRVgKNazvwUQuafAoGjSRblJ9kRuDQ==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Nwku2zwUGikWpXCjJ5tbNxgMmdjUxvjAx+6q8Z1EFI4=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5FonTv6PCPV+42BwNXTO/0big4/EL1lniBbJakXZrd0=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2026-06-29T04:01:42Z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2026-06-29T04:01:42Z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ba3OgYXum2cpZKb27W1URVA54Jg7N3WjCaPvk6dHwjM=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+biiSYeFeWTciLWE//irH1LJ5VaUEKx3q0Kiodvwuwg=</DigestValue>
    </Reference>
  </SignedInfo>
  <SignatureValue>DESjSamFVk3G5294iCIO1tNOkmeUP4hcqFueQ1JtnXjRW9+hvKiZDPffh8aRLj37Bttr+JWBFBl8
OcJx3QOneyODhfmII7weiU9D0075x2e3IEUooLAyrpIYghelh7CQIdB66cS4DkytmghSxw4FY79R
xFkmbPFA/SzkW4UFXIGctQsL5llAsY4AU5qYSdWPv8G2bPxi7z+1sW9JnM88v43ywus8Zy3VFYur
YB8kaWcfIznSnw2DSyUFWohrA7b2zxGVMRW5R9bsXO7pJ0YF5ufOhStToeOLdyFckVrKcMvEM7TZ
I5pgJOULl4RB3Q9V5QxCUqG5axt/BK93aSAD7Q==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Nwku2zwUGikWpXCjJ5tbNxgMmdjUxvjAx+6q8Z1EFI4=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5FonTv6PCPV+42BwNXTO/0big4/EL1lniBbJakXZrd0=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2026-06-29T10:38:18Z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2026-06-29T10:38:18Z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2026-06-29T02:40:50Z</dcterms:modified>
</cp:coreProperties>
</file>