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<sst xmlns="http://schemas.openxmlformats.org/spreadsheetml/2006/main" count="41" uniqueCount="41">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</sst>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28/5/2026 đến ngày 28/5/2026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28/5/2026 to 28/5/2026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46171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46170</v>
      </c>
      <c r="G20" s="91">
        <v>46169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146480263978</v>
      </c>
      <c r="G22" s="92">
        <v>148455889830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14097.89</v>
      </c>
      <c r="G24" s="96">
        <v>14295.14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488739729.40619999</v>
      </c>
      <c r="G27" s="92">
        <v>495577909.56120002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3.336556858469372E-3</v>
      </c>
      <c r="G28" s="95">
        <v>3.338216557987001E-3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DYueJ3RwiyASKtp1CPRMqip6QtQJhpUE6PmZhAotwL0=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QYmokYCJIuTc45QzmDfPfBCudqPUjFtTQcltlUVWius=</DigestValue>
    </Reference>
  </SignedInfo>
  <SignatureValue>H8JZqEN9/l7sqyL6k0e/7cQPt3+dzim9kU7AfgPKvo4BfyltizAQmlRsuEVHOtCM+dYjh5O/dG/C
mYzuPXt8SqCB1hRFvyEIRGDa1S20ddZQ+NhRxBfYSq4UXD5simSQoOlNnM9cBOsDx88O4xEhq9L+
lyI+7tHQag3SYeXchSSu9811bS4gLDKK8q4LKUfJwxjBRxFtc9cJs1HNd0dJ3IdIZUJYFo+dMnYU
YyqPe8zJBCVhpQXwRf2V3U1z5F5tSqdUR+0rBBo1uKSnf+QdUFMh8xtYPoqytcNvhUtFRgHZp514
lWHab3ZvmbYSvchHTUAet3iALkvhBpuqDMFrsw==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Hb+E3flzvqBBIBAmqGPw/X/T/84E48LfyNUDEXMuamc=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2026-05-29T04:13:46Z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2026-05-29T04:13:46Z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7WunByvmFrlzGlniYSdGW3SoNhXUiYV73SgcemOY1qQ=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1FamNMUdH/ZJOYWRUQQFFtwQFmwOB79KNHT8mSZb25U=</DigestValue>
    </Reference>
  </SignedInfo>
  <SignatureValue>hiQI4EgnGJFFTRCVdsUXsOccQdcxlCEwstbD8msMkBQ3cp8Yfp8SBJlAC9nQdDuzJHT362oX/1ac
kZ1oRCjMtw/NyQmeRPJi6hr0LW7fPknMYLyl9QY3AnKAo9/yPv9pm3sOBp+91lrw2tBt6m5gYLFx
kseTGk1rq4fYxsxC1xbzgc9dXIjQnE56Ay+mBARLSZP88UysfSG/EB5QKiatMJvsQSqwFiKMhavp
MdAmfasxkusHup/cFZEHYe5TQmt4OWXLURGoAfPnUr2CGCuN6AisxUyrh6w4ATsRpdnOWYx8+NLQ
8MKKs9LtDfTa2aXLgmLo7Nw8rrPwjirnU4L2hQ==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Hb+E3flzvqBBIBAmqGPw/X/T/84E48LfyNUDEXMuamc=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2026-05-29T07:03:36Z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2026-05-29T07:03:36Z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2026-05-29T02:22:25Z</dcterms:modified>
</cp:coreProperties>
</file>