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<sst xmlns="http://schemas.openxmlformats.org/spreadsheetml/2006/main" count="43" uniqueCount="43">
  <si>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</si>
  <si>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</si>
  <si>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</si>
  <si>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</si>
  <si>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</si>
  <si>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</si>
  <si>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</si>
  <si>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</si>
  <si>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</si>
  <si>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</si>
  <si>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</si>
  <si>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</si>
  <si>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</si>
  <si>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</si>
  <si>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</si>
  <si>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</si>
  <si>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</si>
  <si>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</si>
  <si>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</si>
  <si>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</si>
  <si>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</si>
  <si>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</si>
  <si>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</si>
  <si>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</si>
  <si>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</si>
  <si>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</si>
  <si>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</si>
  <si>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</si>
  <si>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</si>
  <si>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</si>
  <si>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</si>
  <si>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</si>
  <si>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</si>
  <si>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</si>
  <si>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</si>
  <si>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</si>
  <si>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</si>
  <si>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</si>
  <si>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</si>
  <si>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</si>
  <si>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</si>
  <si>
    <t>148,455,889,830</t>
  </si>
  <si>
    <t>14,295.14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</si>
</sst>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G21" sqref="G21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27/5/2026 đến ngày 27/5/2026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"&amp;DAY(G20+1)&amp;"/"&amp;MONTH(G20)&amp;"/"&amp;YEAR(G20)&amp;" to "&amp;DAY(F20)&amp;"/"&amp;MONTH(F20)&amp;"/"&amp;YEAR(F20)</f>
        <v>From 27/5/2026 to 27/5/2026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46170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46170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46169</v>
      </c>
      <c r="G20" s="91">
        <v>46168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 t="s">
        <v>41</v>
      </c>
      <c r="G22" s="92">
        <v>148385980928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 t="s">
        <v>42</v>
      </c>
      <c r="G24" s="96">
        <v>14303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34667.58</v>
      </c>
      <c r="G26" s="96">
        <v>34667.58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495577909.56120002</v>
      </c>
      <c r="G27" s="92">
        <v>495850396.74000001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3.338216557987001E-3</v>
      </c>
      <c r="G28" s="95">
        <v>3.3416256282363835E-3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1w73CQ6uaewz2yAAGqECDLKenkmDRLMR8/Meteq1I78=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iJ/OFo04fojdwQ3x4u5Dmkj7SPT03ob8wdTTKGeRSWY=</DigestValue>
    </Reference>
  </SignedInfo>
  <SignatureValue>RrB627nZ4xKB/BZB6ouwSNZk4dNDQYYuCdkusv+PJqO41GdlIzxunarqmn1peOVO458FXqU/mVWM
8NjisoRWx1XP+U74dxRFEW/sXcUb1d365BRJamxQEQYS2kH7yI88eamapl6qDmgT+r0qeWq8sQtu
6doKRLux9Sj+kHLet1+A/+HNh4K2VImGRdfwnB3Bx761XxgcuJkPZBQf0K28Aj52Lt6f+owwY8JT
Xll8uEIOywDb0dmyGiCiNntb3uXam77Bq0PIe7SGzV9UUM2dSbJ3il8KXMoH65oH5MyKvCtoLCrX
B40xmvxUIhnXJZNkDhgc2Fr0/rZaF221B5ml8w==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Z8oRVvOrp9wMwgP7tnnE66K114PGNN1w9qW1JZImjAY=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etBv4LcyH23+pXQGZAEfElO2KLfXvBKirvJwqa5hwqw=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2026-05-28T03:49:56Z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2026-05-28T03:49:56Z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J8loccEbPjSqpGiehjJLX4njoHhU5RD+JmUaoBsEp88=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hHeSX4BcweRIYR2LDD/KUWXftb2ngLwWURVVL/qLwwc=</DigestValue>
    </Reference>
  </SignedInfo>
  <SignatureValue>4JbBnV4Ir3qGrCSP7LnbCybRHch0zw1VQ/IIEBp6cCLDcgTLuf7PVD1oLCamyiiC7Igr3AK1HnQs
ufEsq/ZqyDWa/+Q/siSThYbDRdlVmDqc7ey7k4wfq+DLeQy7V2hnyqBpUuy+egaCMzq3qmdM9Q/I
Cc3QCX3kgpY7nC7ZUjolsRcG4JOAgBKh2/rloOopRADgkhrNyzkQL9IPFE7whUdNQQq5T4/3T6HA
g6YZEQ8htAcw3w8dEQvNAr8q7XSy+1/KhNltY66BAxzlDZ8pt28wj0PQQe+wg9RdJ8jv1+L9MOOb
XwFgV5HVbexVELRMHwDb+BGQnvSkZqNYwLKNzA==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Z8oRVvOrp9wMwgP7tnnE66K114PGNN1w9qW1JZImjAY=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etBv4LcyH23+pXQGZAEfElO2KLfXvBKirvJwqa5hwqw=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2026-05-28T08:34:47Z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2026-05-28T08:34:47Z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2026-05-28T02:30:08Z</dcterms:modified>
</cp:coreProperties>
</file>