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<sst xmlns="http://schemas.openxmlformats.org/spreadsheetml/2006/main" count="41" uniqueCount="41">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</sst>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26/5/2026 đến ngày 26/5/2026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26/5/2026 to 26/5/2026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46169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46169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46168</v>
      </c>
      <c r="G20" s="91">
        <v>46167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148385980928</v>
      </c>
      <c r="G22" s="92">
        <v>147882667783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14303</v>
      </c>
      <c r="G24" s="96">
        <v>14274.61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495850396.74000001</v>
      </c>
      <c r="G27" s="92">
        <v>494866184.14380002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3.3416256282363835E-3</v>
      </c>
      <c r="G28" s="95">
        <v>3.3463433650653134E-3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04rgF4Jbht+WFjO8Q3x0pfxfRIbT9SQqTL3F+Zt8pMo=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1efcdrWGHTcw5nJSJXVX5QqMm2CEzUVD4rQr5CC+F9c=</DigestValue>
    </Reference>
  </SignedInfo>
  <SignatureValue>tQhbLdqmMqZ985ybaBkkC8nxAjLLIEU6VkqbrRQjvC4Tkxq3/c+ZLhVt4UIPN+EGDFkthuM1dw2H
BUixZAKp+bxhU07SaH+SUY6SiXwTFvrzJD8fDO+0nuX2R3247bI1sIBt8f9M9VKcKtLdedwpsPtB
GJpzkLjWs7MSaE6NIbMxq2q1HbJM7+qieB2nxmgqdYBRfeGRidzAT3ZWr6fgmyh88xTOQYdqpTuu
tK+YdoTlOaWQhWXJuvi2ePM2LLfmfPxNqyWYrGPxpuChsdHxhYkRSotsUXvtnmRSz5N9xzE1HXkz
KgTzLHmoqalpjxNFQrYfGXim1m0nu0KKDCo7BQ==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8PQW+RLXVBXxYttPdSoQaJ3m5XTuI5rkIMKOraAMoag=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2026-05-27T04:33:23Z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2026-05-27T04:33:23Z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6lJLfIB4Sd+UMJxH7JFwvKRniKqYGiDXtVkcOpkLn5g=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nT1qQMvOm0ijqDpUIiZ5kNfjZXOnlhTVRWEAyw8fno4=</DigestValue>
    </Reference>
  </SignedInfo>
  <SignatureValue>hDk10BsSwXfDdjNJ3TbedgEAtI9fFrFKkceixeDIqnLDPWDpsB+kNvdKTmXsBI9CnNPwQKPhniLx
vkdvVb+fhItIaVxlArAke5mT3SqQh4zJTM1a5QtoP0mhg6nYsS9Jpb+hcWZtnBq3WL2ybOtf6R9z
9mZuno62KnuHoXCkSzYLdpQheJgeeVVuBwJZJYFeXjt3hGjzEOBxl8mmkEOsE2mFsogTghu+gRaV
9S3r+OwPHIAYjqZWyw91MLmyeeRCWYiEMR9++IvoZfJQT1D5stPm+Bhd57tJ5GU4g1rn+dkC13SR
Ip/pnBFhnSOsUHxxdJygYq0n9M54o64Q8/livw==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8PQW+RLXVBXxYttPdSoQaJ3m5XTuI5rkIMKOraAMoag=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2026-05-27T08:02:14Z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2026-05-27T08:02:14Z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2026-05-27T02:27:54Z</dcterms:modified>
</cp:coreProperties>
</file>