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<sst xmlns="http://schemas.openxmlformats.org/spreadsheetml/2006/main" count="41" uniqueCount="41">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</sst>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21/5/2026 đến ngày 21/5/2026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21/5/2026 to 21/5/2026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46164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46163</v>
      </c>
      <c r="G20" s="91">
        <v>46162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147833986580</v>
      </c>
      <c r="G22" s="92">
        <v>147215045613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14484.38</v>
      </c>
      <c r="G24" s="96">
        <v>14533.2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502138402.40039998</v>
      </c>
      <c r="G27" s="92">
        <v>503830873.65600008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3.3966370928424435E-3</v>
      </c>
      <c r="G28" s="95">
        <v>3.4224142753755916E-3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4B+/Dd57z6iTyBwa+kj7FPzNBTkRWSqiZSE3OHSDgDI=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NLr5IMS6LEFmOR//G9zYLQmDqvlzoDeDMOtbJIVDNys=</DigestValue>
    </Reference>
  </SignedInfo>
  <SignatureValue>B/3bvXHcGKsezaLbNp1vbVRAkOgmQi2aHJ68yncPJ/i1pesKBK0jgDpMv3OT1+mqWzTXSFD3/9Sx
EnKadkUxnDxCw29uVsaKo2cuzJme+cyPOFeJk6+8ODMt40IieGWms3KRNPmTMs7zl87QNKqphrLp
ydsPN2J9u/lywzssFFcsN5gEx81D1HBo8+nq0+ftMYVpW/cwIw1S9l5W51sUgwM2PmAzzCdU9ZCG
hQS/Ayr7bPMkD8ueVGWHYfNjs/v+d8YOOerfOSQCYl47HYaLkOTdA0ddDI7yFBbuEAXKH1x77kEh
j2E6OPyaioFYVStnvMBXYY3V0G+xYznQCmHIcA==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OemwjluozNSpQ+SEPlk36YWplJB13yXPKB7GZEFaN/U=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2026-05-22T04:04:07Z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2026-05-22T04:04:07Z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efw+h7szrtkUmf6DnSZ9wCj4JL3CT+I9CsfPu+6ilDU=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PPy5OCLHhJ5bKo4jg8Uzflo3AaaV3kGf++JwukKR3m4=</DigestValue>
    </Reference>
  </SignedInfo>
  <SignatureValue>8oOU+s/HnB5J1+iePhNmwyF5RoTwAlWiJyZ6JrWthK74QGZljtR11MJTQYgGu8nQyXSOUqbWY47d
v2sonspbVzCoHI1TTKjgmKCzH2dM5edNyr2hjBr+rQHRzdJqalLTi3RIR1ERrC7VJ2cDtBY40Yzg
/ewjE9e5RoosHcqUK9D2UpOvaTGSZNuBUCprZcMX1Na4Hx5pz+4jkCzCM6ER9fanDkT+Apg2Dxi4
cfhnHbVl9LR+2tQgtytEeCTEXckwDXLGcqa4oY3gWuWSlpqPb+7Ljw7yhed3esvk1wRzeMGOvbNm
xL1Bwt8T2I8eweVdQE6utZ2hIy4QW9Sia0tNHQ==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OemwjluozNSpQ+SEPlk36YWplJB13yXPKB7GZEFaN/U=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2026-05-22T08:00:51Z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2026-05-22T08:00:51Z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2026-05-22T03:07:24Z</dcterms:modified>
</cp:coreProperties>
</file>