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<sst xmlns="http://schemas.openxmlformats.org/spreadsheetml/2006/main" count="41" uniqueCount="41">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</sst>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5" sqref="F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20/5/2026 đến ngày 20/5/2026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"&amp;DAY(G20+1)&amp;"/"&amp;MONTH(G20)&amp;"/"&amp;YEAR(G20)&amp;" to "&amp;DAY(F20)&amp;"/"&amp;MONTH(F20)&amp;"/"&amp;YEAR(F20)</f>
        <v>From 20/5/2026 to 20/5/2026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46163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46163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46162</v>
      </c>
      <c r="G20" s="91">
        <v>46161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147215045613</v>
      </c>
      <c r="G22" s="92">
        <v>149059143946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14533.2</v>
      </c>
      <c r="G24" s="96">
        <v>14723.74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503830873.65600008</v>
      </c>
      <c r="G27" s="92">
        <v>510436434.34920001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3.4224142753755916E-3</v>
      </c>
      <c r="G28" s="95">
        <v>3.4243886073444577E-3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9Z62D96bzFddjBEJDi/uUy1IURPKfVboqpCKs/8TsAE=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vvdOgNbypr41D5lOol7cbkpFOKePkXTLyWTdtUX/XGk=</DigestValue>
    </Reference>
  </SignedInfo>
  <SignatureValue>Ka8VkFPo7wv1+cgjBYX1UYftSrraIUoLICENvt1Fzw41ngnTPibg0UCbvGzLycWgLj/c5qU+NWIo
S5CdEhshEeRuP4zcLNfENtZK9cNUA2TF3iM/CyR8JSff+dRTXnfRaS+w5X/2FGu/AkGgFAkJ4eFU
pw5XpsGJ0TH/mKHmJ9RaG127jBhDKF/YoP5Zk4z0wZzen9CMpoOeUunUxz19W+OrCjRY/kGl2Vem
FNA8CaxquMS0E9rPXjQQmfHUU4YgDGMjvaPBR+vKf5BSaCKutrYBWINWRxbR7HEyENTZxtSdO9PR
ARG+Od9zng7jFjM62bo2aEXmjU+Uc4fGpwWj0g==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I7rOCdfzHBhy2t1DhqYNml31FoTedRnYjj5M/IVxVEY=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2026-05-21T04:37:23Z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2026-05-21T04:37:23Z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Bq+mmAQ8T2qIGjq3ZBU9BfkCgDsZQwPZlMyOaIZsoV8=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PEB65GS1MfbJHwLbYxvaIR/07VWl3ECUmfz+H0/nsec=</DigestValue>
    </Reference>
  </SignedInfo>
  <SignatureValue>42YmETZUZIfvlFNJKcMilcS5Tl2h22x+7351mzkqc96DOZuDT7Svrk0wuTI7cG0NGdCO5xbKbmE4
dxk+h5hvFpr6xSZ5plsDxIjkHEXumpn62VJ02DtSPbJZQ0z81akBoVEtXK8R8WbYD+IBbaFqrW/I
WlsqyRefsIi0ULtw+F3EFL0zMw4HeUY9EVEvcpCYkAT9wzr2Oj9BgycqAStkJrT/cfGinTnK0Ocu
F91Cuag1Ymrf4616GTuLYhhXdKwW19LvWkMlV0sk6XsTi3qG95Z9q5YTWcJA/oRmPnJFaDgowQ50
7FzPzZQgvUwgi+262SYuohVYc8kmn3tFVX561A==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I7rOCdfzHBhy2t1DhqYNml31FoTedRnYjj5M/IVxVEY=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2026-05-21T09:48:16Z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2026-05-21T09:48:16Z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2026-05-21T02:24:30Z</dcterms:modified>
</cp:coreProperties>
</file>