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<sst xmlns="http://schemas.openxmlformats.org/spreadsheetml/2006/main" count="41" uniqueCount="41">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</sst>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19/5/2026 đến ngày 19/5/2026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19/5/2026 to 19/5/2026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46162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46161</v>
      </c>
      <c r="G20" s="91">
        <v>46160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149059143946</v>
      </c>
      <c r="G22" s="92">
        <v>150385113647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14723.74</v>
      </c>
      <c r="G24" s="96">
        <v>14849.57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510436434.34920001</v>
      </c>
      <c r="G27" s="92">
        <v>514798655.94060004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3.4243886073444577E-3</v>
      </c>
      <c r="G28" s="95">
        <v>3.4232022269770025E-3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Tp+l2dOYE9E/OmO3Zq5kOUWpNp0QZkOTr6B1juZUdl0=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iM7IJwkeFjmup/WBt6mkb5m3ZggfMF/jfjyl2XjgxKc=</DigestValue>
    </Reference>
  </SignedInfo>
  <SignatureValue>a+wu/VJ3YXZWWjEcVxSlrfcCE7zLi+RxQJVM+GTSm00U4c8kcGWGggn+J5c7bW1qVvHyplZjrfRk
9F7OJ6qPgxLFfxWml0KZ+HuY9xZaINp4KXeuMTs3Mwf1R/+RwYthbMGE0OX1F9e3iHaMXWdaNRGz
DjYFwLgjH0NI+KtBoN4Hqj7ePDoOBrkw0QW+cuBvhaQ3F/ZML1NRvYzNh4e3ecX0RlKkZhTCPvgV
YBar1ORWMBvguL0ruAB4moqgAYHBkmYTv+i8Lf0BQ0WOlJDNXtOllyL1xP/A3UmZuqEP2jcDLzx0
nW1r4I1ZjCZ3r6Lg6Er0NudxSgustEF/L+gr+g==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Cmhg4vg8rAtBrxuFhXZ+ACVWsWkrwOlKrfEuQdc6d3c=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2026-05-20T07:05:57Z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2026-05-20T07:05:57Z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4wGauZOy1OwR3NwpZ9E2lWz3xUU2cEW5J/R9eZK+Dfw=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JFrZMzKv3bthm+UmXAt1uEElwUhr4Jm9DJxZYYYY++M=</DigestValue>
    </Reference>
  </SignedInfo>
  <SignatureValue>XlQ/6eBf48kpfgDjI1bbqtigCO2Y8C+PL5nu+aeIpEVKt1Uwx2bXLh3J9UT52ZGqDO3TeIidXmkI
0H2PTg9hPQHJl0Bhh4LsUpMNi98i0lJhcvUiKOf+n9EQIqrAeE6w6CplO/ZUrK3F8ATAN2xgW/ME
PeIP3+UavkomvflT7uv+wTqFoD4fVk9kKZ4Wk3JZ1HTk2Ze4uloFbWP3f89gP5MKU/v54PVa42KH
pB3jxbaJrS3m6B1or9r5kFe+EH1aWd5/u9MHK01xFTsQyVjp7unP8AORm0M2Tkr11ZuvB6M+MqeB
d4A4kRFRuHdjQCmRF06QgMYfJzfFIBBt2Qfm8g==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Cmhg4vg8rAtBrxuFhXZ+ACVWsWkrwOlKrfEuQdc6d3c=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2026-05-20T11:10:47Z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2026-05-20T11:10:47Z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2026-05-20T03:44:21Z</dcterms:modified>
</cp:coreProperties>
</file>