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<sst xmlns="http://schemas.openxmlformats.org/spreadsheetml/2006/main" count="41" uniqueCount="41">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</sst>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18/5/2026 đến ngày 18/5/2026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18/5/2026 to 18/5/2026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46161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46161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46160</v>
      </c>
      <c r="G20" s="91">
        <v>46159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150385113647</v>
      </c>
      <c r="G22" s="92">
        <v>148777841936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14849.57</v>
      </c>
      <c r="G24" s="96">
        <v>14744.58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514798655.94060004</v>
      </c>
      <c r="G27" s="92">
        <v>511158906.71640003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3.4232022269770025E-3</v>
      </c>
      <c r="G28" s="95">
        <v>3.4357193253030656E-3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j4G6A9V+iQtoIsqEOaKChoGAmhk0nwY4+V26It1E25Y=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kZ/pVe8F7SgihbBMAWIYAjvalO62s9U3ZP7YU//UzT8=</DigestValue>
    </Reference>
  </SignedInfo>
  <SignatureValue>f331OLlyFdfMSMDyZVJ772H4sU2msfOBZvocG/pSYOFDGy8VYQw8KBEQRTVyp7DN6bf9Be+6npyf
FWYx0drIqa5pAyYK/fwIixpTdwbfenAi+R1IBwTV4T+xPdgo/zHoIaam5zCOV57ExyBrGDqIIjs6
j6z025ydlR/nGM2yYfhh0R8k/AOiskfYxZe+uldcVQArGqEdFjwy4x5uwtnUj/iTFVVkdinIJG1A
Gzwd4uEnywNEgUnpeb72NRBjdtpyoxF4Q3YYhnGsA7IuSPjMaoj7WNojKDzMTY+ZrU4BzANYBlVi
u1LyKICBMeudYcAMpeKPEenqhRii0jM64jwl3g==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hb45FN7vmk0wHdj4zoQHf9fHyELiC2+sy0JjiLHu/a8=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2026-05-19T06:49:14Z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2026-05-19T06:49:14Z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RuINXEVM72ROEIYx+xz8nXTEgEnh2V8Sx6wPkuAJUic=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siPOYaUm3uzKz5OUN2MgQsR0S0EtyIxkHCvWsBStgQE=</DigestValue>
    </Reference>
  </SignedInfo>
  <SignatureValue>bqBPsZMojKOIK1kcJQPj/G42jJz/tVGmgeanx13xyp5xyRjSEaZcEJd5NzDKwpHdAsiNHjgQBz5+
T/FAQlNcwFezRXulykVw37kFRd2DD1Qggv7uR9yCIo44fx1mmjhDxUaU9XsAUg3CubRPLJbGCcdo
eBEBmtIw7pSkqRln0O5DRdwYD3vNr69xtdgXn0nSBhTiL98BgxY1ri/NyPEkT2lBryLbz3oWG1hI
VrR3xLr50emtxTalvB75GoCfifC9HO4Od9pWC6mte/8C4lybof/zSucEjeAkMNJhqqIQ/muUzeE5
2Nb+ypEraYvixsBYJWxK0dvU49vz5t1cN65e0w==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hb45FN7vmk0wHdj4zoQHf9fHyELiC2+sy0JjiLHu/a8=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2026-05-19T09:27:37Z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2026-05-19T09:27:37Z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2026-05-19T02:30:57Z</dcterms:modified>
</cp:coreProperties>
</file>