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<sst xmlns="http://schemas.openxmlformats.org/spreadsheetml/2006/main" count="41" uniqueCount="41">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</sst>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3" sqref="F23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15/5/2026 đến ngày 17/5/2026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15/5/2026 to 17/5/2026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46160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46160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46159</v>
      </c>
      <c r="G20" s="91">
        <v>46156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148777841936</v>
      </c>
      <c r="G22" s="92">
        <v>149383533827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14744.58</v>
      </c>
      <c r="G24" s="96">
        <v>14826.83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34667.58</v>
      </c>
      <c r="G26" s="96">
        <v>34667.58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511158906.71640003</v>
      </c>
      <c r="G27" s="92">
        <v>514010315.17140001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3.4357193253030656E-3</v>
      </c>
      <c r="G28" s="95">
        <v>3.4408766615915761E-3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RCxh5HuKyI+V3qdB1QxcfGu34n9aUtIqNWW+I1Yk7hk=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pjYxYrSirWDTwB/TICyF4XydA57bXOw9fEn8Qpnbb8E=</DigestValue>
    </Reference>
  </SignedInfo>
  <SignatureValue>mICqxjaKmoZkdFIGGNGkVZpJx13DmuVDIxgRRFi32mKHb4swf9E40NTJ5qZCdWZcg3FrbKP5iU7l
gWAeCvBYj/K0MuYNiHyOIrK6Re6GQu9NtzQ6FIY0jiCIEzVm1ixKDymrMCLu4EnisGe6OSzy7SR5
pUwwE6IrWtKhrqIrW+FdhGfCL4TAhfU9irvoacK/0fnrIpk645Hhx9KBi3KiiTrqv1gfJ9AFmAY2
xIk4uCbeqcAfOjBP/+Y7iu8+7WYUDgqzyAWc6euWH2KlfHLMCsuaTcngv/XqFpEOi5MFTAQRSybi
81T8mxs7viSXVDuMQCGxduvkaTBW5lP0x/lKDQ==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3IQx+QW+Efglm6vfN9FyJypnN4Suc5fx1CPv9jt5yq8=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2026-05-18T04:34:41Z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2026-05-18T04:34:41Z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/841hO/7nXreotkqiztP1/5+w0CE/6CBufL7STEy9dY=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+gEwzP+e+9tlMs9glzHd0J8t4m8Q1z7naUfrfKZhv2E=</DigestValue>
    </Reference>
  </SignedInfo>
  <SignatureValue>3qflDBgUBRzUuY6COsyOyDOfwhN1xHwklBn27czfBkP2YkBb9xrrs/vrNa332nh1+3lvFM3W92mi
WmLfSwss92gmZwEH9FjLsEdrOaJ7I/uW01nQpG+XYCOyG8ssd5TZC07TmmZr01z8tebIiM/M/7Ml
H+jmSEXgIScuX58TVVrm4EMudSc5vu/fZGZsN+9VB0hVbYNzrup+ggbWoUsDRMLTl0KZTtPerPc1
E2Jc+YUFNw5enFU96tU00+18vex8PwJYp5SSz+pZddzls4Q+iflKeLXG0ETjmhqugalQgH46HUbr
e1XZ8im/HZ5D4mhSev1rq+IONk/z6iUw6BKWBA==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3IQx+QW+Efglm6vfN9FyJypnN4Suc5fx1CPv9jt5yq8=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2026-05-18T04:52:49Z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2026-05-18T04:52:49Z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2026-05-18T02:39:26Z</dcterms:modified>
</cp:coreProperties>
</file>