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<sst xmlns="http://schemas.openxmlformats.org/spreadsheetml/2006/main" count="41" uniqueCount="40">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</sst>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13/5/2026 đến ngày 13/5/2026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13/5/2026 to 13/5/2026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46156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46156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46155</v>
      </c>
      <c r="G20" s="91">
        <v>46154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149628496089</v>
      </c>
      <c r="G22" s="92">
        <v>148678496875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14875.08</v>
      </c>
      <c r="G24" s="96">
        <v>14802.13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34331.449999999997</v>
      </c>
      <c r="G26" s="96">
        <v>34331.449999999997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510683065.26599997</v>
      </c>
      <c r="G27" s="92">
        <v>508178585.98849994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3.4130067374482089E-3</v>
      </c>
      <c r="G28" s="95">
        <v>3.4179696235141933E-3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ywpgseNjCK+zmZQP5QWDlQktvOI4fDggr5Ly8hPriho=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6Lbs5zEFHovja+2aHp+jeR44jiB5iPm1ykgQ4++USfk=</DigestValue>
    </Reference>
  </SignedInfo>
  <SignatureValue>LWep8dCj9mrYM37XMBYriEyPBrNhWMY4AuZbLUm3XSFlgUDYvUAykaws6Zdv3Xm2uzhUlQY+X8H0
gBpYc4gqIMMpqMFN1XkeoXar8bw6Gs0wJ7xkdgFB/TBlaB1scLZ/WSsccKoNU8YpnQkBS4qhJzI0
qJ0HodDhEh1ol1lG9HsG6EOH2C8r/o966gZD0kmHFTUhux5YL0hGaKxbPTQOQ410EDqf7ePUMkSv
ktEErxD+vqdA0VTvze+9M45fZ0kf2CBVLXgX0SHx7BU3mzv0TzPI1+RM1DVQNAvseRLv2fSZsCyU
EWbZGainPY0VrMcY09+MjjnjSz6bNb0SAyY3kw==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8zoghfILwaKmOV1snCnEwe/Nd9sSYUzdI5rqQdW41RM=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2026-05-14T04:24:32Z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2026-05-14T04:24:32Z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82RPVAbrCPbtsxTHQVQF8vyWu+RAXQBxv7foW1f0jRE=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bj+We9jnPokKzScfEUT36SV1NzI/iRpSrYFioVygk5A=</DigestValue>
    </Reference>
  </SignedInfo>
  <SignatureValue>RkSbCdboSCaIp6wmPLUGjIrx2HBxNEe56ld0a2WB+W9iEp+foKOqfKqv9Pa2ToluLh8jHjpsDG8y
oDVmTJIW3AAtP8e4qpKg6T+h3DOfuOPPyAfqshpuLJ/XodElrefTaRGqB6zke9RxnSwgz1SWpqg1
zkBraQ2g5nqgwXvXgsBgmwTatpJNmmyrTa1cmGTgE4Td5+7K57D2e5+T2+pJhL6RAHWlj+1jjEe1
wyc0QA9/OFI4N46Ho+bdW751DyGHteGeVdc8wRfNh8oFerKwu2H5q23+2BYvYPY+enyoI0Cl67yY
np+ZJgKV50BT/Qnqs+HDqmrH+M7V1RmHujEodQ==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8zoghfILwaKmOV1snCnEwe/Nd9sSYUzdI5rqQdW41RM=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2026-05-14T10:02:33Z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2026-05-14T10:02:33Z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2026-05-14T03:19:24Z</dcterms:modified>
</cp:coreProperties>
</file>